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sondes\Documents\CRIOBE\Sondes\Sondes Sea Bird\SBE 16\SITE\Moorea Taotaha (Haapiti)\Taotaha 19\"/>
    </mc:Choice>
  </mc:AlternateContent>
  <bookViews>
    <workbookView xWindow="0" yWindow="0" windowWidth="31176" windowHeight="20664" activeTab="1"/>
  </bookViews>
  <sheets>
    <sheet name="SBE16plus_01606052_2019_08_22_c" sheetId="1" r:id="rId1"/>
    <sheet name="Feuil1" sheetId="2" r:id="rId2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<sst xmlns="http://schemas.openxmlformats.org/spreadsheetml/2006/main" count="2835" uniqueCount="2626">
  <si>
    <t>* Sea-Bird SBE16plus  Data File:</t>
  </si>
  <si>
    <t>* FileName = C:\Users\sondes\Documents\CRIOBE\Sondes\Sondes Sea Bird\SBE 16\SITE\Moorea Taotaha (Haapiti)\Taotaha 19\SBE16plus_01606052_2019_08_22.hex</t>
  </si>
  <si>
    <t>* Software version 2.6.3.104</t>
  </si>
  <si>
    <t>* Temperature SN = 6052</t>
  </si>
  <si>
    <t>* Conductivity SN = 6052</t>
  </si>
  <si>
    <t>* System UpLoad Time = Aug 22 2019 14:19:39</t>
  </si>
  <si>
    <t>* &lt;ApplicationData&gt;</t>
  </si>
  <si>
    <t>* &lt;Seaterm232&gt;</t>
  </si>
  <si>
    <t>* &lt;SoftwareVersion&gt;2.6.3.104&lt;/SoftwareVersion&gt;</t>
  </si>
  <si>
    <t>* &lt;BuildDate&gt;30-Jun-2017&lt;/BuildDate&gt;</t>
  </si>
  <si>
    <t>* &lt;/Seaterm232&gt;</t>
  </si>
  <si>
    <t>* &lt;/ApplicationData&gt;</t>
  </si>
  <si>
    <t>* &lt;InstrumentState&gt;</t>
  </si>
  <si>
    <t>* &lt;HardwareData DeviceType='SBE16plus' SerialNumber='01606052'&gt;</t>
  </si>
  <si>
    <t>*</t>
  </si>
  <si>
    <t>*    &lt;Manufacturer&gt;Sea-Bird Electronics, Inc.&lt;/Manufacturer&gt;</t>
  </si>
  <si>
    <t>*    &lt;FirmwareVersion&gt;2.5.2&lt;/FirmwareVersion&gt;</t>
  </si>
  <si>
    <t>*    &lt;FirmwareDate&gt;12 Mar 2013 11:50&lt;/FirmwareDate&gt;</t>
  </si>
  <si>
    <t>*    &lt;CommandSetVersion&gt;2.3&lt;/CommandSetVersion&gt;</t>
  </si>
  <si>
    <t>*    &lt;PCBAssembly PCBSerialNum='not assigned' AssemblyNum='41054F'/&gt;</t>
  </si>
  <si>
    <t>*    &lt;PCBAssembly PCBSerialNum='not assigned' AssemblyNum='41580'/&gt;</t>
  </si>
  <si>
    <t>*    &lt;PCBAssembly PCBSerialNum='not assigned' AssemblyNum='41056F'/&gt;</t>
  </si>
  <si>
    <t>*    &lt;PCBAssembly PCBSerialNum='not assigned' AssemblyNum='not assigned'/&gt;</t>
  </si>
  <si>
    <t>*    &lt;MfgDate&gt;28 april 2008&lt;/MfgDate&gt;</t>
  </si>
  <si>
    <t>*    &lt;InternalSensors&gt;</t>
  </si>
  <si>
    <t>*       &lt;Sensor id='Main Temperature'&gt;</t>
  </si>
  <si>
    <t>*          &lt;type&gt;temperature0&lt;/type&gt;</t>
  </si>
  <si>
    <t>*          &lt;SerialNumber&gt;01606052&lt;/SerialNumber&gt;</t>
  </si>
  <si>
    <t>*       &lt;/Sensor&gt;</t>
  </si>
  <si>
    <t>*       &lt;Sensor id='Main Conductivity'&gt;</t>
  </si>
  <si>
    <t>*          &lt;type&gt;conductivity-0&lt;/type&gt;</t>
  </si>
  <si>
    <t>*       &lt;Sensor id='Main Pressure'&gt;</t>
  </si>
  <si>
    <t>*          &lt;type&gt;none&lt;/type&gt;</t>
  </si>
  <si>
    <t>*          &lt;SerialNumber&gt;not assigned&lt;/SerialNumber&gt;</t>
  </si>
  <si>
    <t>*    &lt;/InternalSensors&gt;</t>
  </si>
  <si>
    <t>*    &lt;ExternalSensors&gt;</t>
  </si>
  <si>
    <t>*       &lt;Sensor id='volt 0'&gt;</t>
  </si>
  <si>
    <t>*          &lt;type&gt;SBE43&lt;/type&gt;</t>
  </si>
  <si>
    <t>*          &lt;SerialNumber&gt;1408&lt;/SerialNumber&gt;</t>
  </si>
  <si>
    <t>*       &lt;Sensor id='volt 1'&gt;</t>
  </si>
  <si>
    <t>*          &lt;type&gt;not assigned&lt;/type&gt;</t>
  </si>
  <si>
    <t>*       &lt;Sensor id='volt 2'&gt;</t>
  </si>
  <si>
    <t>*          &lt;type&gt;SBE18&lt;/type&gt;</t>
  </si>
  <si>
    <t>*          &lt;SerialNumber&gt;0656&lt;/SerialNumber&gt;</t>
  </si>
  <si>
    <t>*       &lt;Sensor id='volt 3'&gt;</t>
  </si>
  <si>
    <t>*       &lt;Sensor id='volt 4'&gt;</t>
  </si>
  <si>
    <t>*       &lt;Sensor id='volt 5'&gt;</t>
  </si>
  <si>
    <t>*       &lt;Sensor id='serial'&gt;</t>
  </si>
  <si>
    <t>*          &lt;SerialNumber&gt;0&lt;/SerialNumber&gt;</t>
  </si>
  <si>
    <t>*    &lt;/ExternalSensors&gt;</t>
  </si>
  <si>
    <t>* &lt;/HardwareData&gt;</t>
  </si>
  <si>
    <t>* &lt;StatusData DeviceType='SBE16plus' SerialNumber='01606052'&gt;</t>
  </si>
  <si>
    <t>*    &lt;DateTime&gt;2019-08-22T14:19:16&lt;/DateTime&gt;</t>
  </si>
  <si>
    <t>*    &lt;LoggingState&gt;not logging&lt;/LoggingState&gt;</t>
  </si>
  <si>
    <t>*    &lt;EventSummary numEvents='0'/&gt;</t>
  </si>
  <si>
    <t>*    &lt;Power&gt;</t>
  </si>
  <si>
    <t>*       &lt;vMain&gt;10.8&lt;/vMain&gt;</t>
  </si>
  <si>
    <t>*       &lt;vLith&gt;8.2&lt;/vLith&gt;</t>
  </si>
  <si>
    <t>*       &lt;iMain&gt;50.8&lt;/iMain&gt;</t>
  </si>
  <si>
    <t>*       &lt;iPump&gt;252.3&lt;/iPump&gt;</t>
  </si>
  <si>
    <t>* &lt;Executing/&gt;</t>
  </si>
  <si>
    <t>*       &lt;iExt01&gt; 5.8&lt;/iExt01&gt;</t>
  </si>
  <si>
    <t>*       &lt;iExt2345&gt;15.4&lt;/iExt2345&gt;</t>
  </si>
  <si>
    <t>*    &lt;/Power&gt;</t>
  </si>
  <si>
    <t>*    &lt;MemorySummary&gt;</t>
  </si>
  <si>
    <t>*       &lt;Bytes&gt;33054&lt;/Bytes&gt;</t>
  </si>
  <si>
    <t>*       &lt;Samples&gt;2361&lt;/Samples&gt;</t>
  </si>
  <si>
    <t>*       &lt;SamplesFree&gt;4697506&lt;/SamplesFree&gt;</t>
  </si>
  <si>
    <t>*       &lt;SampleLength&gt;14&lt;/SampleLength&gt;</t>
  </si>
  <si>
    <t>*       &lt;Headers&gt;2&lt;/Headers&gt;</t>
  </si>
  <si>
    <t>*    &lt;/MemorySummary&gt;</t>
  </si>
  <si>
    <t>* &lt;/StatusData&gt;</t>
  </si>
  <si>
    <t>* &lt;ConfigurationData DeviceType='SBE16plus' SerialNumber='01606052'&gt;</t>
  </si>
  <si>
    <t>*    &lt;SamplingParameters&gt;</t>
  </si>
  <si>
    <t>*       &lt;SampleInterval&gt;10800&lt;/SampleInterval&gt;</t>
  </si>
  <si>
    <t>*       &lt;MeasurementsPerSample&gt;1&lt;/MeasurementsPerSample&gt;</t>
  </si>
  <si>
    <t>*       &lt;ReferencePressure&gt;0.0&lt;/ReferencePressure&gt;</t>
  </si>
  <si>
    <t>*       &lt;Pump&gt;run pump during sample&lt;/Pump&gt;</t>
  </si>
  <si>
    <t>*       &lt;DelayBeforeSampling&gt;60.0&lt;/DelayBeforeSampling&gt;</t>
  </si>
  <si>
    <t>*       &lt;DelayAfterSampling&gt;0.0&lt;/DelayAfterSampling&gt;</t>
  </si>
  <si>
    <t>*       &lt;TransmitRealTime&gt;no&lt;/TransmitRealTime&gt;</t>
  </si>
  <si>
    <t>*    &lt;/SamplingParameters&gt;</t>
  </si>
  <si>
    <t>*    &lt;Battery&gt;</t>
  </si>
  <si>
    <t>*       &lt;CutOff&gt;7.5&lt;/CutOff&gt;</t>
  </si>
  <si>
    <t>*    &lt;/Battery&gt;</t>
  </si>
  <si>
    <t>*    &lt;DataChannels&gt;</t>
  </si>
  <si>
    <t>*       &lt;ExtVolt0&gt;yes&lt;/ExtVolt0&gt;</t>
  </si>
  <si>
    <t>*       &lt;ExtVolt1&gt;no&lt;/ExtVolt1&gt;</t>
  </si>
  <si>
    <t>*       &lt;ExtVolt2&gt;yes&lt;/ExtVolt2&gt;</t>
  </si>
  <si>
    <t>*       &lt;ExtVolt3&gt;no&lt;/ExtVolt3&gt;</t>
  </si>
  <si>
    <t>*       &lt;ExtVolt4&gt;no&lt;/ExtVolt4&gt;</t>
  </si>
  <si>
    <t>*       &lt;ExtVolt5&gt;no&lt;/ExtVolt5&gt;</t>
  </si>
  <si>
    <t>*       &lt;SBE38&gt;no&lt;/SBE38&gt;</t>
  </si>
  <si>
    <t>*       &lt;SBE50&gt;no&lt;/SBE50&gt;</t>
  </si>
  <si>
    <t>*       &lt;WETLABS&gt;no&lt;/WETLABS&gt;</t>
  </si>
  <si>
    <t>*       &lt;OPTODE&gt;no&lt;/OPTODE&gt;</t>
  </si>
  <si>
    <t>*       &lt;SBE63&gt;no&lt;/SBE63&gt;</t>
  </si>
  <si>
    <t>*       &lt;GTD&gt;no&lt;/GTD&gt;</t>
  </si>
  <si>
    <t>*    &lt;/DataChannels&gt;</t>
  </si>
  <si>
    <t>*    &lt;EchoCharacters&gt;yes&lt;/EchoCharacters&gt;</t>
  </si>
  <si>
    <t>*    &lt;OutputExecutedTag&gt;yes&lt;/OutputExecutedTag&gt;</t>
  </si>
  <si>
    <t>*    &lt;OutputFormat&gt;raw HEX&lt;/OutputFormat&gt;</t>
  </si>
  <si>
    <t>*    &lt;SerialLineSync&gt;no&lt;/SerialLineSync&gt;</t>
  </si>
  <si>
    <t>* &lt;/ConfigurationData&gt;</t>
  </si>
  <si>
    <t>* &lt;CalibrationCoefficients DeviceType='SBE16plus' SerialNumber='01606052'&gt;</t>
  </si>
  <si>
    <t>*    &lt;Calibration format='TEMP1' id='Main Temperature'&gt;</t>
  </si>
  <si>
    <t>*       &lt;SerialNum&gt;01606052&lt;/SerialNum&gt;</t>
  </si>
  <si>
    <t>*       &lt;CalDate&gt;17-Aug-17&lt;/CalDate&gt;</t>
  </si>
  <si>
    <t>*       &lt;TA0&gt;1.283587e-03&lt;/TA0&gt;</t>
  </si>
  <si>
    <t>*       &lt;TA1&gt;2.584913e-04&lt;/TA1&gt;</t>
  </si>
  <si>
    <t>*       &lt;TA2&gt;-8.601899e-08&lt;/TA2&gt;</t>
  </si>
  <si>
    <t>*       &lt;TA3&gt;1.403363e-07&lt;/TA3&gt;</t>
  </si>
  <si>
    <t>*       &lt;TOFFSET&gt;0.000000e+00&lt;/TOFFSET&gt;</t>
  </si>
  <si>
    <t>*    &lt;/Calibration&gt;</t>
  </si>
  <si>
    <t>*    &lt;Calibration format='WBCOND0' id='Main Conductivity'&gt;</t>
  </si>
  <si>
    <t>*       &lt;G&gt;-9.996836e-01&lt;/G&gt;</t>
  </si>
  <si>
    <t>*       &lt;H&gt;1.528720e-01&lt;/H&gt;</t>
  </si>
  <si>
    <t>*       &lt;I&gt;-1.851489e-05&lt;/I&gt;</t>
  </si>
  <si>
    <t>*       &lt;J&gt;3.032375e-05&lt;/J&gt;</t>
  </si>
  <si>
    <t>*       &lt;CPCOR&gt;-9.570000e-08&lt;/CPCOR&gt;</t>
  </si>
  <si>
    <t>*       &lt;CTCOR&gt;3.250000e-06&lt;/CTCOR&gt;</t>
  </si>
  <si>
    <t>*       &lt;CSLOPE&gt;1.000000e+00&lt;/CSLOPE&gt;</t>
  </si>
  <si>
    <t>*    &lt;Calibration format='VOLT0' id='Volt 0'&gt;</t>
  </si>
  <si>
    <t>*       &lt;OFFSET&gt;-4.739790e-02&lt;/OFFSET&gt;</t>
  </si>
  <si>
    <t>*       &lt;SLOPE&gt;1.250007e+00&lt;/SLOPE&gt;</t>
  </si>
  <si>
    <t>*    &lt;Calibration format='VOLT0' id='Volt 1'&gt;</t>
  </si>
  <si>
    <t>*       &lt;OFFSET&gt;-4.852947e-02&lt;/OFFSET&gt;</t>
  </si>
  <si>
    <t>*       &lt;SLOPE&gt;1.250062e+00&lt;/SLOPE&gt;</t>
  </si>
  <si>
    <t>*    &lt;Calibration format='VOLT0' id='Volt 2'&gt;</t>
  </si>
  <si>
    <t>*       &lt;OFFSET&gt;-4.840527e-02&lt;/OFFSET&gt;</t>
  </si>
  <si>
    <t>*       &lt;SLOPE&gt;1.249712e+00&lt;/SLOPE&gt;</t>
  </si>
  <si>
    <t>*    &lt;Calibration format='VOLT0' id='Volt 3'&gt;</t>
  </si>
  <si>
    <t>*       &lt;OFFSET&gt;-4.699474e-02&lt;/OFFSET&gt;</t>
  </si>
  <si>
    <t>*       &lt;SLOPE&gt;1.249362e+00&lt;/SLOPE&gt;</t>
  </si>
  <si>
    <t>*    &lt;Calibration format='VOLT0' id='Volt 4'&gt;</t>
  </si>
  <si>
    <t>*       &lt;OFFSET&gt;-4.709158e-02&lt;/OFFSET&gt;</t>
  </si>
  <si>
    <t>*       &lt;SLOPE&gt;1.250019e+00&lt;/SLOPE&gt;</t>
  </si>
  <si>
    <t>*    &lt;Calibration format='VOLT0' id='Volt 5'&gt;</t>
  </si>
  <si>
    <t>*       &lt;OFFSET&gt;-4.671474e-02&lt;/OFFSET&gt;</t>
  </si>
  <si>
    <t>*       &lt;SLOPE&gt;1.251044e+00&lt;/SLOPE&gt;</t>
  </si>
  <si>
    <t>*    &lt;Calibration format='FREQ0' id='external frequency channel'&gt;</t>
  </si>
  <si>
    <t>*       &lt;EXTFREQSF&gt;9.999976e-01&lt;/EXTFREQSF&gt;</t>
  </si>
  <si>
    <t>* &lt;/CalibrationCoefficients&gt;</t>
  </si>
  <si>
    <t>* &lt;EventCounters DeviceType='SBE16plus' SerialNumber='01606052'&gt;</t>
  </si>
  <si>
    <t>* &lt;/EventCounters&gt;&lt;/InstrumentState&gt;</t>
  </si>
  <si>
    <t>* &lt;Headers&gt;</t>
  </si>
  <si>
    <t>* hdr   1 31 Oct 2018 12:01:05 samples 1 to 2000, int = 10800, stop = logging</t>
  </si>
  <si>
    <t>* hdr   2 08 Jul 2019 12:01:05 samples 2001 to 2361, int = 10800, stop = stop cmd</t>
  </si>
  <si>
    <t># nquan = 8</t>
  </si>
  <si>
    <t xml:space="preserve"># nvalues = 2361                                  </t>
  </si>
  <si>
    <t># units = specified</t>
  </si>
  <si>
    <t># name 0 = timeJ: Julian Days</t>
  </si>
  <si>
    <t># name 1 = tv290C: Temperature [ITS-90, deg C]</t>
  </si>
  <si>
    <t># name 2 = sal00: Salinity, Practical [PSU], moored pressure = 0.00000e+000 [dbar]</t>
  </si>
  <si>
    <t># name 3 = c0S/m: Conductivity [S/m]</t>
  </si>
  <si>
    <t># name 4 = sbeox0ML/L: Oxygen, SBE 43 [ml/l]</t>
  </si>
  <si>
    <t># name 5 = sbeox0PS: Oxygen, SBE 43 [% saturation]</t>
  </si>
  <si>
    <t># name 6 = ph: pH</t>
  </si>
  <si>
    <t># name 7 = flag:  0.000e+00</t>
  </si>
  <si>
    <t xml:space="preserve"># span 0 = 304.500741, 599.500741                 </t>
  </si>
  <si>
    <t xml:space="preserve"># span 1 =    23.1242,    30.8721                 </t>
  </si>
  <si>
    <t xml:space="preserve"># span 2 =     0.0000,  1999.0000                 </t>
  </si>
  <si>
    <t xml:space="preserve"># span 3 =  -0.065148,  99.000000                 </t>
  </si>
  <si>
    <t xml:space="preserve"># span 4 =   -91.1472,     6.1962                 </t>
  </si>
  <si>
    <t xml:space="preserve"># span 5 =    -18.367,    140.729                 </t>
  </si>
  <si>
    <t xml:space="preserve"># span 6 =      7.737,      8.799                 </t>
  </si>
  <si>
    <t xml:space="preserve"># span 7 = 0.0000e+00, 0.0000e+00                 </t>
  </si>
  <si>
    <t># interval = seconds: 10800</t>
  </si>
  <si>
    <t># start_time = Oct 31 2018 12:01:04 [Instrument's time stamp, first data scan]</t>
  </si>
  <si>
    <t># bad_flag = -9.990e-29</t>
  </si>
  <si>
    <t># &lt;Sensors count="4" &gt;</t>
  </si>
  <si>
    <t>#   &lt;sensor Channel="1" &gt;</t>
  </si>
  <si>
    <t>#     &lt;!-- Count, Temperature --&gt;</t>
  </si>
  <si>
    <t>#     &lt;TemperatureSensor SensorID="58" &gt;</t>
  </si>
  <si>
    <t>#       &lt;SerialNumber&gt;6052&lt;/SerialNumber&gt;</t>
  </si>
  <si>
    <t>#       &lt;CalibrationDate&gt;17-Aug-17&lt;/CalibrationDate&gt;</t>
  </si>
  <si>
    <t>#       &lt;A0&gt;1.28358703e-003&lt;/A0&gt;</t>
  </si>
  <si>
    <t>#       &lt;A1&gt;2.58491285e-004&lt;/A1&gt;</t>
  </si>
  <si>
    <t>#       &lt;A2&gt;-8.60189867e-008&lt;/A2&gt;</t>
  </si>
  <si>
    <t>#       &lt;A3&gt;1.40336295e-007&lt;/A3&gt;</t>
  </si>
  <si>
    <t>#       &lt;Slope&gt;1.00000000&lt;/Slope&gt;</t>
  </si>
  <si>
    <t>#       &lt;Offset&gt;0.0000&lt;/Offset&gt;</t>
  </si>
  <si>
    <t>#     &lt;/TemperatureSensor&gt;</t>
  </si>
  <si>
    <t>#   &lt;/sensor&gt;</t>
  </si>
  <si>
    <t>#   &lt;sensor Channel="2" &gt;</t>
  </si>
  <si>
    <t>#     &lt;!-- Frequency 0, Conductivity --&gt;</t>
  </si>
  <si>
    <t>#     &lt;ConductivitySensor SensorID="3" &gt;</t>
  </si>
  <si>
    <t>#       &lt;UseG_J&gt;1&lt;/UseG_J&gt;</t>
  </si>
  <si>
    <t>#       &lt;!-- Cell const and series R are applicable only for wide range sensors. --&gt;</t>
  </si>
  <si>
    <t>#       &lt;SeriesR&gt;0.0000&lt;/SeriesR&gt;</t>
  </si>
  <si>
    <t>#       &lt;CellConst&gt;2000.0000&lt;/CellConst&gt;</t>
  </si>
  <si>
    <t>#       &lt;ConductivityType&gt;0&lt;/ConductivityType&gt;</t>
  </si>
  <si>
    <t>#       &lt;Coefficients equation="0" &gt;</t>
  </si>
  <si>
    <t>#         &lt;A&gt;0.00000000e+000&lt;/A&gt;</t>
  </si>
  <si>
    <t>#         &lt;B&gt;0.00000000e+000&lt;/B&gt;</t>
  </si>
  <si>
    <t>#         &lt;C&gt;0.00000000e+000&lt;/C&gt;</t>
  </si>
  <si>
    <t>#         &lt;D&gt;0.00000000e+000&lt;/D&gt;</t>
  </si>
  <si>
    <t>#         &lt;M&gt;0.0&lt;/M&gt;</t>
  </si>
  <si>
    <t>#         &lt;CPcor&gt;-9.57000000e-008&lt;/CPcor&gt;</t>
  </si>
  <si>
    <t>#       &lt;/Coefficients&gt;</t>
  </si>
  <si>
    <t>#       &lt;Coefficients equation="1" &gt;</t>
  </si>
  <si>
    <t>#         &lt;G&gt;-9.99683594e-001&lt;/G&gt;</t>
  </si>
  <si>
    <t>#         &lt;H&gt;1.52872007e-001&lt;/H&gt;</t>
  </si>
  <si>
    <t>#         &lt;I&gt;-1.85148929e-005&lt;/I&gt;</t>
  </si>
  <si>
    <t>#         &lt;J&gt;3.03237543e-005&lt;/J&gt;</t>
  </si>
  <si>
    <t>#         &lt;CTcor&gt;3.2500e-006&lt;/CTcor&gt;</t>
  </si>
  <si>
    <t>#         &lt;!-- WBOTC not applicable unless ConductivityType = 1. --&gt;</t>
  </si>
  <si>
    <t>#         &lt;WBOTC&gt;0.00000000e+000&lt;/WBOTC&gt;</t>
  </si>
  <si>
    <t>#       &lt;Offset&gt;0.00000&lt;/Offset&gt;</t>
  </si>
  <si>
    <t>#     &lt;/ConductivitySensor&gt;</t>
  </si>
  <si>
    <t>#   &lt;sensor Channel="3" &gt;</t>
  </si>
  <si>
    <t>#     &lt;!-- A/D voltage 0, Oxygen, SBE 43 --&gt;</t>
  </si>
  <si>
    <t>#     &lt;OxygenSensor SensorID="38" &gt;</t>
  </si>
  <si>
    <t>#       &lt;SerialNumber&gt;1408&lt;/SerialNumber&gt;</t>
  </si>
  <si>
    <t>#       &lt;CalibrationDate&gt;23-Feb-17&lt;/CalibrationDate&gt;</t>
  </si>
  <si>
    <t>#       &lt;Use2007Equation&gt;1&lt;/Use2007Equation&gt;</t>
  </si>
  <si>
    <t>#       &lt;CalibrationCoefficients equation="0" &gt;</t>
  </si>
  <si>
    <t>#         &lt;!-- Coefficients for Owens-Millard equation. --&gt;</t>
  </si>
  <si>
    <t>#         &lt;Boc&gt;0.0000&lt;/Boc&gt;</t>
  </si>
  <si>
    <t>#         &lt;Soc&gt;0.0000e+000&lt;/Soc&gt;</t>
  </si>
  <si>
    <t>#         &lt;offset&gt;0.0000&lt;/offset&gt;</t>
  </si>
  <si>
    <t>#         &lt;Pcor&gt;0.00e+000&lt;/Pcor&gt;</t>
  </si>
  <si>
    <t>#         &lt;Tcor&gt;0.0000&lt;/Tcor&gt;</t>
  </si>
  <si>
    <t>#         &lt;Tau&gt;0.0&lt;/Tau&gt;</t>
  </si>
  <si>
    <t>#       &lt;/CalibrationCoefficients&gt;</t>
  </si>
  <si>
    <t>#       &lt;CalibrationCoefficients equation="1" &gt;</t>
  </si>
  <si>
    <t>#         &lt;!-- Coefficients for Sea-Bird equation - SBE calibration in 2007 and later. --&gt;</t>
  </si>
  <si>
    <t>#         &lt;Soc&gt;4.1532e-001&lt;/Soc&gt;</t>
  </si>
  <si>
    <t>#         &lt;offset&gt;-0.4532&lt;/offset&gt;</t>
  </si>
  <si>
    <t>#         &lt;A&gt;-4.4315e-003&lt;/A&gt;</t>
  </si>
  <si>
    <t>#         &lt;B&gt; 2.2388e-004&lt;/B&gt;</t>
  </si>
  <si>
    <t>#         &lt;C&gt;-3.3866e-006&lt;/C&gt;</t>
  </si>
  <si>
    <t>#         &lt;D0&gt; 2.5826e+000&lt;/D0&gt;</t>
  </si>
  <si>
    <t>#         &lt;D1&gt; 1.92634e-004&lt;/D1&gt;</t>
  </si>
  <si>
    <t>#         &lt;D2&gt;-4.64803e-002&lt;/D2&gt;</t>
  </si>
  <si>
    <t>#         &lt;E&gt; 3.6000e-002&lt;/E&gt;</t>
  </si>
  <si>
    <t>#         &lt;Tau20&gt; 4.1300&lt;/Tau20&gt;</t>
  </si>
  <si>
    <t>#         &lt;H1&gt;-3.3000e-002&lt;/H1&gt;</t>
  </si>
  <si>
    <t>#         &lt;H2&gt; 5.0000e+003&lt;/H2&gt;</t>
  </si>
  <si>
    <t>#         &lt;H3&gt; 1.4500e+003&lt;/H3&gt;</t>
  </si>
  <si>
    <t>#     &lt;/OxygenSensor&gt;</t>
  </si>
  <si>
    <t>#   &lt;sensor Channel="4" &gt;</t>
  </si>
  <si>
    <t>#     &lt;!-- A/D voltage 1, pH --&gt;</t>
  </si>
  <si>
    <t>#     &lt;pH_Sensor SensorID="43" &gt;</t>
  </si>
  <si>
    <t>#       &lt;SerialNumber&gt;0656&lt;/SerialNumber&gt;</t>
  </si>
  <si>
    <t>#       &lt;CalibrationDate&gt;14-Aug-17&lt;/CalibrationDate&gt;</t>
  </si>
  <si>
    <t>#       &lt;Slope&gt;4.6310&lt;/Slope&gt;</t>
  </si>
  <si>
    <t>#       &lt;Offset&gt;2.5207&lt;/Offset&gt;</t>
  </si>
  <si>
    <t>#     &lt;/pH_Sensor&gt;</t>
  </si>
  <si>
    <t># &lt;/Sensors&gt;</t>
  </si>
  <si>
    <t># datcnv_date = Aug 22 2019 14:23:03, 7.26.7.114 [datcnv_vars = 7]</t>
  </si>
  <si>
    <t># datcnv_in = C:\Users\sondes\Documents\CRIOBE\Sondes\Sondes Sea Bird\SBE 16\SITE\Moorea Taotaha (Haapiti)\Taotaha 19\SBE16plus_01606052_2019_08_22.hex C:\Users\sondes\Documents\CRIOBE\Sondes\Sondes Sea Bird\SBE 16\SITE\Moorea Taotaha (Haapiti)\Taotaha 19\SBE16plusV2_6052.xmlcon</t>
  </si>
  <si>
    <t># datcnv_skipover = 0</t>
  </si>
  <si>
    <t># datcnv_ox_hysteresis_correction = yes</t>
  </si>
  <si>
    <t># datcnv_ox_tau_correction = yes</t>
  </si>
  <si>
    <t># file_type = ascii</t>
  </si>
  <si>
    <t>*END*</t>
  </si>
  <si>
    <t xml:space="preserve"> 304.500741    27.3821    36.2544   5.733708     4.5633    100.940      8.112  0.000e+00</t>
  </si>
  <si>
    <t xml:space="preserve"> 304.625741    28.0348    36.2603   5.805772     5.2626    117.663      8.160  0.000e+00</t>
  </si>
  <si>
    <t xml:space="preserve"> 304.750741    28.1913    36.2752   5.824996     5.2427    117.528      8.179  0.000e+00</t>
  </si>
  <si>
    <t xml:space="preserve"> 304.875741    27.9078    36.2784   5.794446     4.6613    104.015      8.148  0.000e+00</t>
  </si>
  <si>
    <t xml:space="preserve"> 305.000741    27.8803    36.2784   5.791449     4.3476     96.970      8.099  0.000e+00</t>
  </si>
  <si>
    <t xml:space="preserve"> 305.125741    27.7128    36.2896   5.774735     3.6962     82.222      8.061  0.000e+00</t>
  </si>
  <si>
    <t xml:space="preserve"> 305.250741    27.2703    36.2611   5.722483     3.1143     68.764      7.992  0.000e+00</t>
  </si>
  <si>
    <t xml:space="preserve"> 305.375741    27.1274    36.2555   5.706137     3.0903     68.072      7.969  0.000e+00</t>
  </si>
  <si>
    <t xml:space="preserve"> 305.500741    27.6653    36.2694   5.766707     3.7443     83.217      8.020  0.000e+00</t>
  </si>
  <si>
    <t xml:space="preserve"> 305.625741    28.2719    36.2814   5.834692     4.5275    101.632      8.020  0.000e+00</t>
  </si>
  <si>
    <t xml:space="preserve"> 305.750741    28.4297    36.2772   5.851384     4.9092    110.480      8.016  0.000e+00</t>
  </si>
  <si>
    <t xml:space="preserve"> 305.875741    28.0987    36.2959   5.817811     4.5232    101.257      8.012  0.000e+00</t>
  </si>
  <si>
    <t xml:space="preserve"> 306.000741    27.8663    36.3253   5.796543     4.0496     90.327      8.008  0.000e+00</t>
  </si>
  <si>
    <t xml:space="preserve"> 306.125741    27.7886    36.3265   5.788228     3.5962     80.113      7.970  0.000e+00</t>
  </si>
  <si>
    <t xml:space="preserve"> 306.250741    27.6977    36.3548   5.782270     3.1794     70.734      7.941  0.000e+00</t>
  </si>
  <si>
    <t xml:space="preserve"> 306.375741    27.5095    36.3412   5.759796     3.0531     67.708      7.924  0.000e+00</t>
  </si>
  <si>
    <t xml:space="preserve"> 306.500741    28.2172    36.3460   5.837903     4.0631     91.158      7.974  0.000e+00</t>
  </si>
  <si>
    <t xml:space="preserve"> 306.625741    28.3619    36.3431   5.853360     4.5324    101.925      7.975  0.000e+00</t>
  </si>
  <si>
    <t xml:space="preserve"> 306.750741    28.6640    36.3040   5.880906     5.4686    123.555      8.015  0.000e+00</t>
  </si>
  <si>
    <t xml:space="preserve"> 306.875741    28.3389    36.2840   5.842413     4.8628    109.278      8.000  0.000e+00</t>
  </si>
  <si>
    <t xml:space="preserve"> 307.000741    28.0880    36.2783   5.814138     4.2597     95.333      7.969  0.000e+00</t>
  </si>
  <si>
    <t xml:space="preserve"> 307.125741    27.3916    36.2452   5.733459     3.3976     75.163      7.926  0.000e+00</t>
  </si>
  <si>
    <t xml:space="preserve"> 307.250741    27.1872    36.2578   5.712974     3.1218     68.836      7.911  0.000e+00</t>
  </si>
  <si>
    <t xml:space="preserve"> 307.375741    27.0231    36.2619   5.695672     3.0263     66.549      7.902  0.000e+00</t>
  </si>
  <si>
    <t xml:space="preserve"> 307.500741    27.2342    36.2421   5.715881     4.2717     94.255      7.967  0.000e+00</t>
  </si>
  <si>
    <t xml:space="preserve"> 307.625741    28.1429    36.2589   5.817382     5.5958    125.332      8.028  0.000e+00</t>
  </si>
  <si>
    <t xml:space="preserve"> 307.750741    27.7592    36.2370   5.772369     4.8170    107.203      7.997  0.000e+00</t>
  </si>
  <si>
    <t xml:space="preserve"> 307.875741    28.1349    36.2454   5.814589     5.1440    115.189      8.011  0.000e+00</t>
  </si>
  <si>
    <t xml:space="preserve"> 308.000741    28.2048    36.2542   5.823486     4.2946     96.283      7.965  0.000e+00</t>
  </si>
  <si>
    <t xml:space="preserve"> 308.125741    27.4523    36.2396   5.739291     3.4727     76.898      7.915  0.000e+00</t>
  </si>
  <si>
    <t xml:space="preserve"> 308.250741    27.3360    36.2478   5.727765     3.1033     68.590      7.894  0.000e+00</t>
  </si>
  <si>
    <t xml:space="preserve"> 308.375741    27.1559    36.2456   5.707857     3.1487     69.388      7.903  0.000e+00</t>
  </si>
  <si>
    <t xml:space="preserve"> 308.500741    27.7500    36.2287   5.770205     4.7141    104.892      7.998  0.000e+00</t>
  </si>
  <si>
    <t xml:space="preserve"> 308.625741    28.1047    36.1892   5.803311     5.4475    121.888      8.047  0.000e+00</t>
  </si>
  <si>
    <t xml:space="preserve"> 308.750741    28.2537    36.1624   5.815766     5.7438    128.810      8.029  0.000e+00</t>
  </si>
  <si>
    <t xml:space="preserve"> 308.875741    27.9403    36.2046   5.787549     4.7968    107.051      7.995  0.000e+00</t>
  </si>
  <si>
    <t xml:space="preserve"> 309.000741    27.3544    36.2281   5.727003     3.9241     86.750      7.958  0.000e+00</t>
  </si>
  <si>
    <t xml:space="preserve"> 309.125741    27.2411    36.2279   5.714647     3.7945     83.728      7.945  0.000e+00</t>
  </si>
  <si>
    <t xml:space="preserve"> 309.250741    27.1485    36.2305   5.704936     3.5545     78.314      7.929  0.000e+00</t>
  </si>
  <si>
    <t xml:space="preserve"> 309.375741    27.3839    36.2298   5.730459     4.1333     91.418      7.956  0.000e+00</t>
  </si>
  <si>
    <t xml:space="preserve"> 309.500741    27.9060    36.2285   5.787195     5.1759    115.462      8.041  0.000e+00</t>
  </si>
  <si>
    <t xml:space="preserve"> 309.625741    27.9596    36.2247   5.792503     5.1935    115.952      8.052  0.000e+00</t>
  </si>
  <si>
    <t xml:space="preserve"> 309.750741    27.7331    36.2246   5.767784     5.0432    112.182      8.035  0.000e+00</t>
  </si>
  <si>
    <t xml:space="preserve"> 309.875741    27.3544    36.2219   5.726145     4.0895     90.402      7.973  0.000e+00</t>
  </si>
  <si>
    <t xml:space="preserve"> 310.000741    27.3848    36.2327   5.730972     4.0223     88.966      7.961  0.000e+00</t>
  </si>
  <si>
    <t xml:space="preserve"> 310.125741    27.1586    36.2285   5.705768     4.0039     88.228      7.955  0.000e+00</t>
  </si>
  <si>
    <t xml:space="preserve"> 310.250741    27.0575    36.2288   5.694815     3.8902     85.581      7.941  0.000e+00</t>
  </si>
  <si>
    <t xml:space="preserve"> 310.375741    27.4192    36.2270   5.733916     4.6619    103.169      8.004  0.000e+00</t>
  </si>
  <si>
    <t xml:space="preserve"> 310.500741    27.8685    36.2324   5.783652     5.0624    112.863      8.053  0.000e+00</t>
  </si>
  <si>
    <t xml:space="preserve"> 310.625741    27.9972    36.2257   5.796750     5.2021    116.216      8.059  0.000e+00</t>
  </si>
  <si>
    <t xml:space="preserve"> 310.750741    27.9137    35.9537   5.749118     4.7620    106.078      8.009  0.000e+00</t>
  </si>
  <si>
    <t xml:space="preserve"> 310.875741    27.6182    35.9655   5.718750     4.0200     89.124      7.955  0.000e+00</t>
  </si>
  <si>
    <t xml:space="preserve"> 311.000741    27.2644    35.9612   5.679871     3.7895     83.523      7.927  0.000e+00</t>
  </si>
  <si>
    <t xml:space="preserve"> 311.125741    27.0908    36.1311   5.684804     3.8612     84.942      7.918  0.000e+00</t>
  </si>
  <si>
    <t xml:space="preserve"> 311.250741    26.9362    36.1486   5.670477     3.5581     78.083      7.909  0.000e+00</t>
  </si>
  <si>
    <t xml:space="preserve"> 311.375741    26.8488    36.1449   5.660494     3.5788     78.421      7.994  0.000e+00</t>
  </si>
  <si>
    <t xml:space="preserve"> 311.500741    27.7176    36.1849   5.760491     5.0331    111.903      8.037  0.000e+00</t>
  </si>
  <si>
    <t xml:space="preserve"> 311.625741    27.8193    36.1801   5.770895     4.9634    110.534      8.004  0.000e+00</t>
  </si>
  <si>
    <t xml:space="preserve"> 311.750741    27.6880    35.8742   5.713421     4.6434    103.010      7.983  0.000e+00</t>
  </si>
  <si>
    <t xml:space="preserve"> 311.875741    27.4472    35.9029   5.691441     4.0689     89.923      7.945  0.000e+00</t>
  </si>
  <si>
    <t xml:space="preserve"> 312.000741    27.2886    36.1452   5.708247     4.0246     88.834      7.933  0.000e+00</t>
  </si>
  <si>
    <t xml:space="preserve"> 312.125741    27.1550    36.1795   5.698525     3.9629     87.295      7.927  0.000e+00</t>
  </si>
  <si>
    <t xml:space="preserve"> 312.250741    27.0298    36.1811   5.685157     3.8087     83.726      7.903  0.000e+00</t>
  </si>
  <si>
    <t xml:space="preserve"> 312.375741    27.2390    36.2039   5.711067     4.7315    104.385      7.976  0.000e+00</t>
  </si>
  <si>
    <t xml:space="preserve"> 312.500741    27.7235    36.2297   5.767454     5.1093    113.637      8.042  0.000e+00</t>
  </si>
  <si>
    <t xml:space="preserve"> 312.625741    27.7462    36.2433   5.771846     4.9935    111.111      8.040  0.000e+00</t>
  </si>
  <si>
    <t xml:space="preserve"> 312.750741    27.5743    36.2476   5.753711     4.8228    107.014      7.999  0.000e+00</t>
  </si>
  <si>
    <t xml:space="preserve"> 312.875741    27.1677    36.2401   5.708370     4.1873     92.288      7.949  0.000e+00</t>
  </si>
  <si>
    <t xml:space="preserve"> 313.000741    27.0498    36.2208   5.692848     3.7946     83.462      7.917  0.000e+00</t>
  </si>
  <si>
    <t xml:space="preserve"> 313.125741    26.9518    36.2359   5.684311     3.7805     83.026      7.905  0.000e+00</t>
  </si>
  <si>
    <t xml:space="preserve"> 313.250741    26.8630    36.2540   5.677178     3.7509     82.262      7.897  0.000e+00</t>
  </si>
  <si>
    <t xml:space="preserve"> 313.375741    27.1209    36.2495   5.704584     4.6179    101.707      7.997  0.000e+00</t>
  </si>
  <si>
    <t xml:space="preserve"> 313.500741    27.5603    36.2606   5.754009     5.0477    111.987      8.009  0.000e+00</t>
  </si>
  <si>
    <t xml:space="preserve"> 313.625741    27.8184    36.2618   5.782332     5.2692    117.396      8.042  0.000e+00</t>
  </si>
  <si>
    <t xml:space="preserve"> 313.750741    27.4233    36.2656   5.739773     4.6774    103.541      7.982  0.000e+00</t>
  </si>
  <si>
    <t xml:space="preserve"> 313.875741    26.9920    36.2739   5.693961     4.0693     89.446      7.934  0.000e+00</t>
  </si>
  <si>
    <t xml:space="preserve"> 314.000741    26.6624    36.2686   5.657403     3.8672     84.538      7.910  0.000e+00</t>
  </si>
  <si>
    <t xml:space="preserve"> 314.125741    26.6013    36.2623   5.649893     4.0109     87.587      7.903  0.000e+00</t>
  </si>
  <si>
    <t xml:space="preserve"> 314.250741    26.3882    36.2750   5.628521     3.9544     86.054      7.895  0.000e+00</t>
  </si>
  <si>
    <t xml:space="preserve"> 314.375741    26.3156    36.2902   5.622738     4.3173     93.848      7.967  0.000e+00</t>
  </si>
  <si>
    <t xml:space="preserve"> 314.500741    27.1379    36.2828   5.711085     5.0882    112.118      8.008  0.000e+00</t>
  </si>
  <si>
    <t xml:space="preserve"> 314.625741    27.4271    36.2787   5.742021     5.1264    113.495      8.030  0.000e+00</t>
  </si>
  <si>
    <t xml:space="preserve"> 314.750741    27.0479    36.2825   5.701256     4.6312    101.895      7.983  0.000e+00</t>
  </si>
  <si>
    <t xml:space="preserve"> 314.875741    26.7429    36.2878   5.668804     4.0432     88.515      7.934  0.000e+00</t>
  </si>
  <si>
    <t xml:space="preserve"> 315.000741    26.6389    36.2805   5.656494     3.6846     80.522      7.894  0.000e+00</t>
  </si>
  <si>
    <t xml:space="preserve"> 315.125741    26.5964    36.2670   5.650013     3.7209     81.251      7.887  0.000e+00</t>
  </si>
  <si>
    <t xml:space="preserve"> 315.250741    26.4782    36.2629   5.636615     3.5087     76.464      7.873  0.000e+00</t>
  </si>
  <si>
    <t xml:space="preserve"> 315.375741    26.7118    36.2655   5.662340     3.9363     86.118      7.970  0.000e+00</t>
  </si>
  <si>
    <t xml:space="preserve"> 315.500741    27.8909    36.2775   5.792488     5.4010    120.486      8.070  0.000e+00</t>
  </si>
  <si>
    <t xml:space="preserve"> 315.625741    28.0727    36.2808   5.812815     5.2709    117.934      8.038  0.000e+00</t>
  </si>
  <si>
    <t xml:space="preserve"> 315.750741    28.3516    36.2865   5.844160     5.3508    120.271      8.001  0.000e+00</t>
  </si>
  <si>
    <t xml:space="preserve"> 315.875741    27.6594    36.2885   5.768742     4.3265     96.156      7.932  0.000e+00</t>
  </si>
  <si>
    <t xml:space="preserve"> 316.000741    27.2325    36.2932   5.722845     3.8885     85.821      7.903  0.000e+00</t>
  </si>
  <si>
    <t xml:space="preserve"> 316.125741    26.9414    36.2865   5.690211     3.5067     77.021      7.868  0.000e+00</t>
  </si>
  <si>
    <t xml:space="preserve"> 316.250741    26.7898    36.2893   5.674112     3.4589     75.782      7.854  0.000e+00</t>
  </si>
  <si>
    <t xml:space="preserve"> 316.375741    26.8019    36.2835   5.674623     3.5749     78.337      7.917  0.000e+00</t>
  </si>
  <si>
    <t xml:space="preserve"> 316.500741    27.4346    36.2943   5.745031     4.7491    105.165      8.003  0.000e+00</t>
  </si>
  <si>
    <t xml:space="preserve"> 316.625741    28.2510    36.2788   5.832049     5.5895    125.427      7.981  0.000e+00</t>
  </si>
  <si>
    <t xml:space="preserve"> 316.750741    28.1571    36.2702   5.820547     5.2655    117.968      7.965  0.000e+00</t>
  </si>
  <si>
    <t xml:space="preserve"> 316.875741    27.9205    36.2758   5.795470     4.5053    100.553      7.918  0.000e+00</t>
  </si>
  <si>
    <t xml:space="preserve"> 317.000741    27.4663    36.2794   5.746396     3.8004     84.192      7.869  0.000e+00</t>
  </si>
  <si>
    <t xml:space="preserve"> 317.125741    27.0952    36.2911   5.707594     3.6711     80.839      7.864  0.000e+00</t>
  </si>
  <si>
    <t xml:space="preserve"> 317.250741    26.8562    36.2912   5.681588     3.6846     80.817      7.869  0.000e+00</t>
  </si>
  <si>
    <t xml:space="preserve"> 317.375741    26.9007    36.3044   5.688269     3.8897     85.385      7.880  0.000e+00</t>
  </si>
  <si>
    <t xml:space="preserve"> 317.500741    27.4311    36.2844   5.743265     5.0609    112.056      7.973  0.000e+00</t>
  </si>
  <si>
    <t xml:space="preserve"> 317.625741    28.0841    36.3462   5.823359     5.3908    120.684      7.996  0.000e+00</t>
  </si>
  <si>
    <t xml:space="preserve"> 317.750741    27.9276    36.3538   5.807282     5.0258    112.231      7.972  0.000e+00</t>
  </si>
  <si>
    <t xml:space="preserve"> 317.875741    27.6130    36.3532   5.772798     4.2902     95.312      7.932  0.000e+00</t>
  </si>
  <si>
    <t xml:space="preserve"> 318.000741    27.4040    36.3467   5.749039     3.7556     83.146      7.887  0.000e+00</t>
  </si>
  <si>
    <t xml:space="preserve"> 318.125741    27.2703    36.3430   5.733934     3.5059     77.446      7.859  0.000e+00</t>
  </si>
  <si>
    <t xml:space="preserve"> 318.250741    27.1802    36.3440   5.724241     3.3385     73.641      7.842  0.000e+00</t>
  </si>
  <si>
    <t xml:space="preserve"> 318.375741    27.4273    36.3404   5.750693     4.0950     90.693      7.891  0.000e+00</t>
  </si>
  <si>
    <t xml:space="preserve"> 318.500741    27.9912    36.3412   5.812469     5.0348    112.540      7.952  0.000e+00</t>
  </si>
  <si>
    <t xml:space="preserve"> 318.625741    28.2304    36.3388   5.838339     5.5088    123.616      7.992  0.000e+00</t>
  </si>
  <si>
    <t xml:space="preserve"> 318.750741    28.0609    36.3514   5.821542     5.2713    117.967      7.989  0.000e+00</t>
  </si>
  <si>
    <t xml:space="preserve"> 318.875741    27.5117    36.3485   5.761058     4.2279     93.770      7.932  0.000e+00</t>
  </si>
  <si>
    <t xml:space="preserve"> 319.000741    27.4486    36.3576   5.755441     3.8435     85.160      7.901  0.000e+00</t>
  </si>
  <si>
    <t xml:space="preserve"> 319.125741    27.2390    36.3577   5.732563     3.4849     76.950      7.866  0.000e+00</t>
  </si>
  <si>
    <t xml:space="preserve"> 319.250741    26.9449    36.3568   5.700361     3.1676     69.605      7.831  0.000e+00</t>
  </si>
  <si>
    <t xml:space="preserve"> 319.375741    26.8227    36.3519   5.686368     3.3023     72.416      7.831  0.000e+00</t>
  </si>
  <si>
    <t xml:space="preserve"> 319.500741    27.1136    36.3552   5.718535     4.2777     94.260      7.879  0.000e+00</t>
  </si>
  <si>
    <t xml:space="preserve"> 319.625741    27.7842    36.2763   5.780666     5.3393    118.902      7.943  0.000e+00</t>
  </si>
  <si>
    <t xml:space="preserve"> 319.750741    28.0063    36.2691   5.803901     5.5017    122.957      7.960  0.000e+00</t>
  </si>
  <si>
    <t xml:space="preserve"> 319.875741    27.6568    36.2784   5.767037     4.2655     94.793      7.909  0.000e+00</t>
  </si>
  <si>
    <t xml:space="preserve"> 320.000741    27.4464    36.3217   5.750171     3.7404     82.856      7.887  0.000e+00</t>
  </si>
  <si>
    <t xml:space="preserve"> 320.125741    27.2476    36.3404   5.731087     3.4521     76.229      7.859  0.000e+00</t>
  </si>
  <si>
    <t xml:space="preserve"> 320.250741    27.1350    36.3451   5.719456     3.2318     71.234      7.836  0.000e+00</t>
  </si>
  <si>
    <t xml:space="preserve"> 320.375741    27.2901    36.3432   5.736116     3.7518     82.906      7.864  0.000e+00</t>
  </si>
  <si>
    <t xml:space="preserve"> 320.500741    27.7249    36.3574   5.785620     4.8669    108.326      7.915  0.000e+00</t>
  </si>
  <si>
    <t xml:space="preserve"> 320.625741    27.8119    36.3261   5.790725     5.2453    116.892      7.967  0.000e+00</t>
  </si>
  <si>
    <t xml:space="preserve"> 320.750741    27.6490    36.2974   5.768863     4.8075    106.835      7.943  0.000e+00</t>
  </si>
  <si>
    <t xml:space="preserve"> 320.875741    27.4823    36.3061   5.751897     4.1543     92.072      7.909  0.000e+00</t>
  </si>
  <si>
    <t xml:space="preserve"> 321.000741    27.3524    36.3180   5.739389     3.6345     80.384      7.862  0.000e+00</t>
  </si>
  <si>
    <t xml:space="preserve"> 321.125741    27.2287    36.3220   5.726460     3.1658     69.878      7.828  0.000e+00</t>
  </si>
  <si>
    <t xml:space="preserve"> 321.250741    27.1467    36.2810   5.711805     3.0217     66.591      7.807  0.000e+00</t>
  </si>
  <si>
    <t xml:space="preserve"> 321.375741    27.2979    36.2798   5.728103     3.4141     75.426      7.848  0.000e+00</t>
  </si>
  <si>
    <t xml:space="preserve"> 321.500741    28.2780    36.3029   5.838435     5.1777    116.252      7.952  0.000e+00</t>
  </si>
  <si>
    <t xml:space="preserve"> 321.625741    28.9780    36.3330   5.919559     6.1962    140.729      8.014  0.000e+00</t>
  </si>
  <si>
    <t xml:space="preserve"> 321.750741    28.7872    36.3150   5.896008     5.7304    129.737      7.989  0.000e+00</t>
  </si>
  <si>
    <t xml:space="preserve"> 321.875741    28.0679    36.3176   5.817521     4.2180     94.389      7.908  0.000e+00</t>
  </si>
  <si>
    <t xml:space="preserve"> 322.000741    27.6733    36.3269   5.775670     3.7979     84.445      7.877  0.000e+00</t>
  </si>
  <si>
    <t xml:space="preserve"> 322.125741    27.4710    36.3336   5.754508     3.3901     75.133      7.841  0.000e+00</t>
  </si>
  <si>
    <t xml:space="preserve"> 322.250741    27.3585    36.3377   5.742809     3.2959     72.910      7.825  0.000e+00</t>
  </si>
  <si>
    <t xml:space="preserve"> 322.375741    27.6689    36.3265   5.775139     4.1552     92.385      7.897  0.000e+00</t>
  </si>
  <si>
    <t xml:space="preserve"> 322.500741    28.1452    36.3350   5.828447     5.1092    114.487      7.950  0.000e+00</t>
  </si>
  <si>
    <t xml:space="preserve"> 322.625741    28.1750    36.2300   5.816792     5.2171    116.894      7.972  0.000e+00</t>
  </si>
  <si>
    <t xml:space="preserve"> 322.750741    28.2220    36.2280   5.821636     5.2270    117.204      7.957  0.000e+00</t>
  </si>
  <si>
    <t xml:space="preserve"> 322.875741    27.8557    36.2593   5.786060     4.2486     94.714      7.903  0.000e+00</t>
  </si>
  <si>
    <t xml:space="preserve"> 323.000741    27.5875    36.2925   5.761458     3.8311     85.048      7.872  0.000e+00</t>
  </si>
  <si>
    <t xml:space="preserve"> 323.125741    27.4875    36.2965   5.751102     3.6242     80.326      7.850  0.000e+00</t>
  </si>
  <si>
    <t xml:space="preserve"> 323.250741    27.3683    36.3014   5.738795     3.5381     78.266      7.829  0.000e+00</t>
  </si>
  <si>
    <t xml:space="preserve"> 323.375741    27.7729    36.2897   5.781311     4.3187     96.163      7.892  0.000e+00</t>
  </si>
  <si>
    <t xml:space="preserve"> 323.500741    28.3661    36.2938   5.846789     5.0509    113.562      7.962  0.000e+00</t>
  </si>
  <si>
    <t xml:space="preserve"> 323.625741    28.9250    36.3027   5.909371     5.5111    125.040      7.984  0.000e+00</t>
  </si>
  <si>
    <t xml:space="preserve"> 323.750741    28.9430    36.3072   5.911996     5.4149    122.897      7.954  0.000e+00</t>
  </si>
  <si>
    <t xml:space="preserve"> 323.875741    28.3257    36.3089   5.844508     4.3039     96.710      7.903  0.000e+00</t>
  </si>
  <si>
    <t xml:space="preserve"> 324.000741    28.0084    36.2981   5.808233     3.8238     85.474      7.875  0.000e+00</t>
  </si>
  <si>
    <t xml:space="preserve"> 324.125741    27.8292    36.2894   5.787422     3.5099     78.225      7.842  0.000e+00</t>
  </si>
  <si>
    <t xml:space="preserve"> 324.250741    27.7492    36.2972   5.779789     3.4597     77.009      7.810  0.000e+00</t>
  </si>
  <si>
    <t xml:space="preserve"> 324.375741    28.0623    36.2981   5.814139     4.3827     98.054      7.869  0.000e+00</t>
  </si>
  <si>
    <t xml:space="preserve"> 324.500741    28.5041    36.2935   5.861860     4.9219    110.909      7.920  0.000e+00</t>
  </si>
  <si>
    <t xml:space="preserve"> 324.625741    28.4439    36.2717   5.852145     4.9410    111.218      7.935  0.000e+00</t>
  </si>
  <si>
    <t xml:space="preserve"> 324.750741    28.2017    36.1776   5.812256     4.6027    103.141      7.919  0.000e+00</t>
  </si>
  <si>
    <t xml:space="preserve"> 324.875741    27.7426    36.2747   5.775886     3.9912     88.820      7.881  0.000e+00</t>
  </si>
  <si>
    <t xml:space="preserve"> 325.000741    27.4548    36.2908   5.746733     3.7884     83.917      7.865  0.000e+00</t>
  </si>
  <si>
    <t xml:space="preserve"> 325.125741    27.4177    36.3013   5.744164     3.7228     82.419      7.860  0.000e+00</t>
  </si>
  <si>
    <t xml:space="preserve"> 325.250741    27.2898    36.2698   5.725818     3.5934     79.373      7.837  0.000e+00</t>
  </si>
  <si>
    <t xml:space="preserve"> 325.375741    27.5256    36.2892   5.754234     4.2372     93.966      7.875  0.000e+00</t>
  </si>
  <si>
    <t xml:space="preserve"> 325.500741    28.0389    36.3137   5.813792     5.1173    114.457      7.940  0.000e+00</t>
  </si>
  <si>
    <t xml:space="preserve"> 325.625741    28.0572    36.3246   5.817343     5.0170    112.253      7.944  0.000e+00</t>
  </si>
  <si>
    <t xml:space="preserve"> 325.750741    28.5936    36.3065   5.873536     5.2447    118.364      7.955  0.000e+00</t>
  </si>
  <si>
    <t xml:space="preserve"> 325.875741    28.1613    36.3148   5.827348     4.1723     93.507      7.896  0.000e+00</t>
  </si>
  <si>
    <t xml:space="preserve"> 326.000741    27.9240    36.3019   5.799548     3.6547     81.585      7.857  0.000e+00</t>
  </si>
  <si>
    <t xml:space="preserve"> 326.125741    27.6883    36.3036   5.774028     3.4893     77.593      7.842  0.000e+00</t>
  </si>
  <si>
    <t xml:space="preserve"> 326.250741    27.5558    36.3039   5.759610     3.4011     75.467      7.824  0.000e+00</t>
  </si>
  <si>
    <t xml:space="preserve"> 326.375741    27.5340    36.3138   5.758622     3.2646     72.417      7.827  0.000e+00</t>
  </si>
  <si>
    <t xml:space="preserve"> 326.500741    28.5949    36.3022   5.873074     4.7658    107.556      7.904  0.000e+00</t>
  </si>
  <si>
    <t xml:space="preserve"> 326.625741    29.0802    36.3132   5.927947     5.4230    123.356      7.950  0.000e+00</t>
  </si>
  <si>
    <t xml:space="preserve"> 326.750741    29.2710    36.2917   5.945806     5.5780    127.258      7.947  0.000e+00</t>
  </si>
  <si>
    <t xml:space="preserve"> 326.875741    29.0555    36.2489   5.915930     5.0889    115.671      7.927  0.000e+00</t>
  </si>
  <si>
    <t xml:space="preserve"> 327.000741    28.2096    36.2350   5.821281     3.6707     82.294      7.847  0.000e+00</t>
  </si>
  <si>
    <t xml:space="preserve"> 327.125741    27.8867    36.2026   5.781421     3.2706     72.925      7.813  0.000e+00</t>
  </si>
  <si>
    <t xml:space="preserve"> 327.250741    27.8229    36.1793   5.771177     3.1327     69.768      7.798  0.000e+00</t>
  </si>
  <si>
    <t xml:space="preserve"> 327.375741    27.8364    36.1742   5.771925     3.0189     67.248      7.805  0.000e+00</t>
  </si>
  <si>
    <t xml:space="preserve"> 327.500741    28.2161    36.2078   5.818115     3.6155     81.053      7.837  0.000e+00</t>
  </si>
  <si>
    <t xml:space="preserve"> 327.625741    28.9048    36.1870   5.890469     4.9730    112.721      7.894  0.000e+00</t>
  </si>
  <si>
    <t xml:space="preserve"> 327.750741    28.5359    36.2323   5.856587     4.5387    102.293      7.873  0.000e+00</t>
  </si>
  <si>
    <t xml:space="preserve"> 327.875741    28.1865    36.2860   5.825998     4.2186     94.568      7.890  0.000e+00</t>
  </si>
  <si>
    <t xml:space="preserve"> 328.000741    28.6781    36.1943   5.866694     4.1538     93.812      7.852  0.000e+00</t>
  </si>
  <si>
    <t xml:space="preserve"> 328.125741    28.3212    36.2402   5.834214     3.3385     74.983      7.794  0.000e+00</t>
  </si>
  <si>
    <t xml:space="preserve"> 328.250741    28.1076    36.2589   5.813524     3.0373     67.990      7.768  0.000e+00</t>
  </si>
  <si>
    <t xml:space="preserve"> 328.375741    28.2026    36.2898   5.828309     3.9751     89.136      7.893  0.000e+00</t>
  </si>
  <si>
    <t xml:space="preserve"> 328.500741    28.3113    36.2858   5.839647     3.3800     75.922      7.819  0.000e+00</t>
  </si>
  <si>
    <t xml:space="preserve"> 328.625741    29.8314    36.2996   6.008677     5.2193    120.153      7.887  0.000e+00</t>
  </si>
  <si>
    <t xml:space="preserve"> 328.750741    28.9151    36.3007   5.907997     4.6941    106.486      7.863  0.000e+00</t>
  </si>
  <si>
    <t xml:space="preserve"> 328.875741    29.2051    36.3047   5.940437     4.3594     99.357      7.859  0.000e+00</t>
  </si>
  <si>
    <t xml:space="preserve"> 329.000741    29.7995    36.3097   6.006639     4.4932    103.390      7.841  0.000e+00</t>
  </si>
  <si>
    <t xml:space="preserve"> 329.125741    28.7979    36.3103   5.896503     3.2055     72.583      7.758  0.000e+00</t>
  </si>
  <si>
    <t xml:space="preserve"> 329.250741    28.7104    36.3105   5.886925     3.0105     68.071      7.737  0.000e+00</t>
  </si>
  <si>
    <t xml:space="preserve"> 329.375741    28.3785    36.3205   5.851960     4.1232     92.736      7.861  0.000e+00</t>
  </si>
  <si>
    <t xml:space="preserve"> 329.500741    28.6515    36.3126   5.880768     3.2141     72.606      7.796  0.000e+00</t>
  </si>
  <si>
    <t xml:space="preserve"> 329.625741    29.8663    36.3356   6.017802     4.6987    108.249      7.817  0.000e+00</t>
  </si>
  <si>
    <t xml:space="preserve"> 329.750741    29.5025    36.3242   5.976009     4.7600    109.018      7.787  0.000e+00</t>
  </si>
  <si>
    <t xml:space="preserve"> 329.875741    28.4170    36.3363   5.858436     4.1960     94.441      7.811  0.000e+00</t>
  </si>
  <si>
    <t xml:space="preserve"> 330.000741    28.6185    36.3207   5.878311     4.1462     93.617      7.816  0.000e+00</t>
  </si>
  <si>
    <t xml:space="preserve"> 330.125741    28.9416    36.2934   5.909850     3.1227     70.866      7.743  0.000e+00</t>
  </si>
  <si>
    <t xml:space="preserve"> 330.250741    28.7449    36.1945   5.874044     3.0501     68.961      7.750  0.000e+00</t>
  </si>
  <si>
    <t xml:space="preserve"> 330.375741    28.6433    36.2602   5.872351     2.9554     66.734      7.746  0.000e+00</t>
  </si>
  <si>
    <t xml:space="preserve"> 330.500741    28.7168    36.2271   5.875658     3.3537     75.803      7.780  0.000e+00</t>
  </si>
  <si>
    <t xml:space="preserve"> 330.625741    29.1729    35.8267   5.867616     4.8005    109.065      7.865  0.000e+00</t>
  </si>
  <si>
    <t xml:space="preserve"> 330.750741    29.0920    35.4869   5.809536     4.7402    107.353      7.878  0.000e+00</t>
  </si>
  <si>
    <t xml:space="preserve"> 330.875741    28.6519    36.0885   5.848644     3.9153     88.336      7.850  0.000e+00</t>
  </si>
  <si>
    <t xml:space="preserve"> 331.000741    28.4464    35.5046   5.742604     3.4517     77.367      7.811  0.000e+00</t>
  </si>
  <si>
    <t xml:space="preserve"> 331.125741    28.2923    35.6543   5.747440     3.2201     72.054      7.794  0.000e+00</t>
  </si>
  <si>
    <t xml:space="preserve"> 331.250741    28.2354    35.8713   5.772271     3.0570     68.425      7.784  0.000e+00</t>
  </si>
  <si>
    <t xml:space="preserve"> 331.375741    28.2741    36.1949   5.822620     3.9169     87.885      7.874  0.000e+00</t>
  </si>
  <si>
    <t xml:space="preserve"> 331.500741    28.6335    36.0136   5.835890     4.1385     93.306      7.847  0.000e+00</t>
  </si>
  <si>
    <t xml:space="preserve"> 331.625741    29.0363    35.9432   5.869637     4.9547    112.393      7.892  0.000e+00</t>
  </si>
  <si>
    <t xml:space="preserve"> 331.750741    29.2236    35.9765   5.894879     5.4339    123.659      7.933  0.000e+00</t>
  </si>
  <si>
    <t xml:space="preserve"> 331.875741    28.3992    36.2209   5.840002     4.2602     95.797      7.893  0.000e+00</t>
  </si>
  <si>
    <t xml:space="preserve"> 332.000741    28.5597    36.1632   5.849286     4.1781     94.164      7.888  0.000e+00</t>
  </si>
  <si>
    <t xml:space="preserve"> 332.125741    28.5002    35.9245   5.808611     3.4175     76.845      7.818  0.000e+00</t>
  </si>
  <si>
    <t xml:space="preserve"> 332.250741    28.1762    36.0669   5.793708     2.8010     62.703      7.763  0.000e+00</t>
  </si>
  <si>
    <t xml:space="preserve"> 332.375741    28.1629    36.1215   5.800028     3.1271     70.009      7.804  0.000e+00</t>
  </si>
  <si>
    <t xml:space="preserve"> 332.500741    28.0756    36.2887   5.814259     4.2564     95.244      7.918  0.000e+00</t>
  </si>
  <si>
    <t xml:space="preserve"> 332.625741    29.1350    36.1766   5.914196     4.3777     99.592      7.863  0.000e+00</t>
  </si>
  <si>
    <t xml:space="preserve"> 332.750741    28.8830    36.2381   5.895446     4.6153    104.608      7.888  0.000e+00</t>
  </si>
  <si>
    <t xml:space="preserve"> 332.875741    28.6655    36.2586   5.874556     4.3798     98.932      7.896  0.000e+00</t>
  </si>
  <si>
    <t xml:space="preserve"> 333.000741    29.5601    36.1895   5.962724     4.3687    100.076      7.886  0.000e+00</t>
  </si>
  <si>
    <t xml:space="preserve"> 333.125741    28.8256    36.2381   5.889163     3.1399     71.100      7.819  0.000e+00</t>
  </si>
  <si>
    <t xml:space="preserve"> 333.250741    28.2394    36.3053   5.834547     2.8489     63.925      7.802  0.000e+00</t>
  </si>
  <si>
    <t xml:space="preserve"> 333.375741    28.0607    36.3154   5.816407     3.0882     69.098      7.823  0.000e+00</t>
  </si>
  <si>
    <t xml:space="preserve"> 333.500741    28.6263    36.2925   5.875116     4.2052     94.946      7.881  0.000e+00</t>
  </si>
  <si>
    <t xml:space="preserve"> 333.625741    29.6748    36.3055   5.992280     5.6986    130.863      7.988  0.000e+00</t>
  </si>
  <si>
    <t xml:space="preserve"> 333.750741    30.2226    36.2971   6.051480     5.8508    135.530      7.994  0.000e+00</t>
  </si>
  <si>
    <t xml:space="preserve"> 333.875741    29.5852    36.3244   5.985160     4.4780    102.696      7.953  0.000e+00</t>
  </si>
  <si>
    <t xml:space="preserve"> 334.000741    28.8454    36.3121   5.901985     3.5310     80.016      7.885  0.000e+00</t>
  </si>
  <si>
    <t xml:space="preserve"> 334.125741    28.5556    36.3022   5.868762     3.1638     71.355      7.853  0.000e+00</t>
  </si>
  <si>
    <t xml:space="preserve"> 334.250741    28.3720    36.3025   5.848674     2.8612     64.338      7.833  0.000e+00</t>
  </si>
  <si>
    <t xml:space="preserve"> 334.375741    28.3932    36.3191   5.853360     3.5844     80.637      7.888  0.000e+00</t>
  </si>
  <si>
    <t xml:space="preserve"> 334.500741    29.1369    36.3214   5.935372     4.6840    106.648      7.952  0.000e+00</t>
  </si>
  <si>
    <t xml:space="preserve"> 334.625741    29.5718    36.2161   5.967882     5.3637    122.908      7.990  0.000e+00</t>
  </si>
  <si>
    <t xml:space="preserve"> 334.750741    29.6067    36.1999   5.969360     5.4900    125.862      8.008  0.000e+00</t>
  </si>
  <si>
    <t xml:space="preserve"> 334.875741    29.3202    36.2209   5.940940     4.8389    110.439      7.986  0.000e+00</t>
  </si>
  <si>
    <t xml:space="preserve"> 335.000741    28.6663    36.3002   5.880614     3.7277     84.222      7.908  0.000e+00</t>
  </si>
  <si>
    <t xml:space="preserve"> 335.125741    28.2047    36.3063   5.830878     2.9605     66.393      7.841  0.000e+00</t>
  </si>
  <si>
    <t xml:space="preserve"> 335.250741    28.0155    36.3104   5.810758     2.7877     62.327      7.824  0.000e+00</t>
  </si>
  <si>
    <t xml:space="preserve"> 335.375741    28.0899    36.3207   5.820363     2.9276     65.537      7.850  0.000e+00</t>
  </si>
  <si>
    <t xml:space="preserve"> 335.500741    29.1571    36.3219   5.937652     4.5977    104.719      7.982  0.000e+00</t>
  </si>
  <si>
    <t xml:space="preserve"> 335.625741    29.7278    36.3232   6.000706     5.4803    125.970      8.017  0.000e+00</t>
  </si>
  <si>
    <t xml:space="preserve"> 335.750741    29.9525    36.3198   6.024988     5.6739    130.885      8.017  0.000e+00</t>
  </si>
  <si>
    <t xml:space="preserve"> 335.875741    29.8105    36.3252   6.010127     4.7617    109.598      7.984  0.000e+00</t>
  </si>
  <si>
    <t xml:space="preserve"> 336.000741    29.2221    36.3285   5.945766     3.8608     88.030      7.945  0.000e+00</t>
  </si>
  <si>
    <t xml:space="preserve"> 336.125741    28.8739    36.3238   5.906787     3.1690     71.850      7.875  0.000e+00</t>
  </si>
  <si>
    <t xml:space="preserve"> 336.250741    28.3985    36.3238   5.854615     2.8939     65.109      7.850  0.000e+00</t>
  </si>
  <si>
    <t xml:space="preserve"> 336.375741    28.6351    36.3123   5.878919     3.5715     80.660      7.915  0.000e+00</t>
  </si>
  <si>
    <t xml:space="preserve"> 336.500741    29.1996    36.3044   5.939794     4.8716    111.021      8.006  0.000e+00</t>
  </si>
  <si>
    <t xml:space="preserve"> 336.625741    29.5754    36.3052   5.981270     5.2876    121.232      8.044  0.000e+00</t>
  </si>
  <si>
    <t xml:space="preserve"> 336.750741    29.8876    36.3140   6.016998     5.3398    123.046      8.024  0.000e+00</t>
  </si>
  <si>
    <t xml:space="preserve"> 336.875741    29.3612    36.3219   5.960125     4.3336     99.027      7.976  0.000e+00</t>
  </si>
  <si>
    <t xml:space="preserve"> 337.000741    28.7598    36.3117   5.892525     3.4270     77.551      7.924  0.000e+00</t>
  </si>
  <si>
    <t xml:space="preserve"> 337.125741    28.5777    36.3134   5.872782     3.3371     75.295      7.908  0.000e+00</t>
  </si>
  <si>
    <t xml:space="preserve"> 337.250741    28.3866    36.3170   5.852348     3.0773     69.221      7.890  0.000e+00</t>
  </si>
  <si>
    <t xml:space="preserve"> 337.375741    28.7343    36.3073   5.889084     4.0042     90.573      7.954  0.000e+00</t>
  </si>
  <si>
    <t xml:space="preserve"> 337.500741    29.2950    36.3062   5.950550     4.7732    108.946      8.009  0.000e+00</t>
  </si>
  <si>
    <t xml:space="preserve"> 337.625741    29.4302    36.3139   5.966563     4.8106    110.044      8.039  0.000e+00</t>
  </si>
  <si>
    <t xml:space="preserve"> 337.750741    29.4737    36.2971   5.968897     5.1933    118.870      8.017  0.000e+00</t>
  </si>
  <si>
    <t xml:space="preserve"> 337.875741    29.0991    36.2972   5.927702     4.2341     96.334      7.973  0.000e+00</t>
  </si>
  <si>
    <t xml:space="preserve"> 338.000741    28.6578    36.2633   5.874394     3.6716     82.928      7.927  0.000e+00</t>
  </si>
  <si>
    <t xml:space="preserve"> 338.125741    28.2830    36.2432   5.830473     3.1993     71.814      7.884  0.000e+00</t>
  </si>
  <si>
    <t xml:space="preserve"> 338.250741    28.2211    36.2338   5.822363     3.1201     69.961      7.858  0.000e+00</t>
  </si>
  <si>
    <t xml:space="preserve"> 338.375741    28.0968    36.2451   5.810393     3.0593     68.465      7.927  0.000e+00</t>
  </si>
  <si>
    <t xml:space="preserve"> 338.500741    29.3102    36.2693   5.946873     4.3493     99.276      7.958  0.000e+00</t>
  </si>
  <si>
    <t xml:space="preserve"> 338.625741    29.3861    35.8269   5.890841     4.9039    111.796      7.978  0.000e+00</t>
  </si>
  <si>
    <t xml:space="preserve"> 338.750741    28.8796    36.2473   5.896404     4.1487     94.031      7.932  0.000e+00</t>
  </si>
  <si>
    <t xml:space="preserve"> 338.875741    28.8980    36.1996   5.891548     3.9784     90.174      7.927  0.000e+00</t>
  </si>
  <si>
    <t xml:space="preserve"> 339.000741    29.2104    36.0649   5.906260     3.8576     87.812      7.930  0.000e+00</t>
  </si>
  <si>
    <t xml:space="preserve"> 339.125741    28.6982    36.1366   5.860617     3.2737     73.937      7.852  0.000e+00</t>
  </si>
  <si>
    <t xml:space="preserve"> 339.250741    28.5160    36.1463   5.842102     2.9175     65.701      7.833  0.000e+00</t>
  </si>
  <si>
    <t xml:space="preserve"> 339.375741    28.3163    36.1600   5.822256     2.9569     66.377      7.921  0.000e+00</t>
  </si>
  <si>
    <t xml:space="preserve"> 339.500741    29.2154    36.1621   5.920913     3.9766     90.577      7.946  0.000e+00</t>
  </si>
  <si>
    <t xml:space="preserve"> 339.625741    30.0347    36.1987   6.016266     5.1386    118.613      8.017  0.000e+00</t>
  </si>
  <si>
    <t xml:space="preserve"> 339.750741    30.1793    36.2070   6.033406     5.3985    124.906      8.003  0.000e+00</t>
  </si>
  <si>
    <t xml:space="preserve"> 339.875741    29.8263    36.2262   5.997357     4.6464    106.911      7.986  0.000e+00</t>
  </si>
  <si>
    <t xml:space="preserve"> 340.000741    29.1954    36.2461   5.930892     3.7051     84.404      7.924  0.000e+00</t>
  </si>
  <si>
    <t xml:space="preserve"> 340.125741    28.6106    36.2870   5.872620     3.1833     71.853      7.883  0.000e+00</t>
  </si>
  <si>
    <t xml:space="preserve"> 340.250741    28.5228    36.2654   5.859900     3.0336     68.368      7.868  0.000e+00</t>
  </si>
  <si>
    <t xml:space="preserve"> 340.375741    28.4436    36.2699   5.851853     2.9512     66.427      7.885  0.000e+00</t>
  </si>
  <si>
    <t xml:space="preserve"> 340.500741    29.0574    36.2853   5.921396     4.5773    104.065      8.021  0.000e+00</t>
  </si>
  <si>
    <t xml:space="preserve"> 340.625741    29.0895    36.3025   5.927409     5.0153    114.094      8.042  0.000e+00</t>
  </si>
  <si>
    <t xml:space="preserve"> 340.750741    28.8832    36.3080   5.905543     4.9316    111.821      8.043  0.000e+00</t>
  </si>
  <si>
    <t xml:space="preserve"> 340.875741    28.2412    36.3202   5.836859     4.2505     95.387      8.023  0.000e+00</t>
  </si>
  <si>
    <t xml:space="preserve"> 341.000741    27.7959    36.0737   5.753305     3.4364     76.454      7.955  0.000e+00</t>
  </si>
  <si>
    <t xml:space="preserve"> 341.125741    27.3855    35.8543   5.677959     3.3484     73.904      7.929  0.000e+00</t>
  </si>
  <si>
    <t xml:space="preserve"> 341.250741    27.6076    35.9074   5.709418     3.2540     72.106      7.895  0.000e+00</t>
  </si>
  <si>
    <t xml:space="preserve"> 341.375741    27.4175    35.8842   5.685597     3.2247     71.224      7.932  0.000e+00</t>
  </si>
  <si>
    <t xml:space="preserve"> 341.500741    28.6169    36.1241   5.849940     4.5946    103.626      8.024  0.000e+00</t>
  </si>
  <si>
    <t xml:space="preserve"> 341.625741    28.5524    36.2147   5.855883     4.4687    100.731      8.022  0.000e+00</t>
  </si>
  <si>
    <t xml:space="preserve"> 341.750741    28.7698    36.1947   5.876792     4.7380    107.166      8.028  0.000e+00</t>
  </si>
  <si>
    <t xml:space="preserve"> 341.875741    28.6061    36.1702   5.855372     4.1562     93.746      7.990  0.000e+00</t>
  </si>
  <si>
    <t xml:space="preserve"> 342.000741    28.2982    36.0611   5.806170     3.6003     80.752      7.944  0.000e+00</t>
  </si>
  <si>
    <t xml:space="preserve"> 342.125741    28.0479    35.9500   5.763146     3.4181     76.306      7.928  0.000e+00</t>
  </si>
  <si>
    <t xml:space="preserve"> 342.250741    27.8743    36.0317   5.755883     3.3721     75.100      7.923  0.000e+00</t>
  </si>
  <si>
    <t xml:space="preserve"> 342.375741    27.9088    36.0928   5.768287     3.6520     81.410      7.943  0.000e+00</t>
  </si>
  <si>
    <t xml:space="preserve"> 342.500741    28.3657    36.0993   5.818977     4.7141    105.873      8.014  0.000e+00</t>
  </si>
  <si>
    <t xml:space="preserve"> 342.625741    29.2667    36.2022   5.932356     5.3426    121.817      8.107  0.000e+00</t>
  </si>
  <si>
    <t xml:space="preserve"> 342.750741    29.1217    36.2298   5.920435     5.0794    115.564      8.061  0.000e+00</t>
  </si>
  <si>
    <t xml:space="preserve"> 342.875741    28.5899    36.2701   5.867919     4.1184     92.920      8.018  0.000e+00</t>
  </si>
  <si>
    <t xml:space="preserve"> 343.000741    28.0258    36.2566   5.804264     3.4536     77.204      7.951  0.000e+00</t>
  </si>
  <si>
    <t xml:space="preserve"> 343.125741    28.0553    36.2448   5.805812     3.3388     74.669      7.930  0.000e+00</t>
  </si>
  <si>
    <t xml:space="preserve"> 343.250741    27.8180    36.2622   5.782356     3.1207     69.529      7.908  0.000e+00</t>
  </si>
  <si>
    <t xml:space="preserve"> 343.375741    27.7659    36.2909   5.780715     3.3430     74.429      7.924  0.000e+00</t>
  </si>
  <si>
    <t xml:space="preserve"> 343.500741    27.9050    35.9403   5.746267     4.1774     93.035      7.981  0.000e+00</t>
  </si>
  <si>
    <t xml:space="preserve"> 343.625741    29.0876    36.0545   5.891334     5.3828    122.282      8.074  0.000e+00</t>
  </si>
  <si>
    <t xml:space="preserve"> 343.750741    29.4443    36.1872   5.949667     5.4151    123.813      8.092  0.000e+00</t>
  </si>
  <si>
    <t xml:space="preserve"> 343.875741    29.0580    36.2141   5.911181     4.6128    104.832      8.056  0.000e+00</t>
  </si>
  <si>
    <t xml:space="preserve"> 344.000741    28.3999    36.2643   5.846270     3.2020     72.020      7.953  0.000e+00</t>
  </si>
  <si>
    <t xml:space="preserve"> 344.125741    28.2378    36.1966   5.818890     3.1755     71.209      7.938  0.000e+00</t>
  </si>
  <si>
    <t xml:space="preserve"> 344.250741    28.0856    36.0746   5.784944     3.0241     67.600      7.918  0.000e+00</t>
  </si>
  <si>
    <t xml:space="preserve"> 344.375741    28.2368    36.0884   5.803365     3.4781     77.946      7.972  0.000e+00</t>
  </si>
  <si>
    <t xml:space="preserve"> 344.500741    28.9563    36.1489   5.890614     4.8818    110.724      8.065  0.000e+00</t>
  </si>
  <si>
    <t xml:space="preserve"> 344.625741    29.6028    36.2130   5.970838     5.6389    129.278      8.128  0.000e+00</t>
  </si>
  <si>
    <t xml:space="preserve"> 344.750741    29.3994    36.2042   5.947214     5.2124    119.104      8.088  0.000e+00</t>
  </si>
  <si>
    <t xml:space="preserve"> 344.875741    29.2332    36.1582   5.922288     4.6536    106.025      8.054  0.000e+00</t>
  </si>
  <si>
    <t xml:space="preserve"> 345.000741    28.9170    36.2059   5.894536     3.7231     84.416      7.995  0.000e+00</t>
  </si>
  <si>
    <t xml:space="preserve"> 345.125741    28.6597    36.1771   5.862222     3.1063     70.128      7.932  0.000e+00</t>
  </si>
  <si>
    <t xml:space="preserve"> 345.250741    28.4743    36.2131   5.847110     2.9141     65.606      7.913  0.000e+00</t>
  </si>
  <si>
    <t xml:space="preserve"> 345.375741    28.4650    36.2504   5.851424     3.2804     73.854      7.986  0.000e+00</t>
  </si>
  <si>
    <t xml:space="preserve"> 345.500741    29.0106    36.2584   5.912369     4.1354     93.933      8.007  0.000e+00</t>
  </si>
  <si>
    <t xml:space="preserve"> 345.625741    29.6388    36.1704   5.968575     5.2965    121.467      8.090  0.000e+00</t>
  </si>
  <si>
    <t xml:space="preserve"> 345.750741    29.7153    36.0990   5.966533     5.1903    119.131      8.080  0.000e+00</t>
  </si>
  <si>
    <t xml:space="preserve"> 345.875741    29.2502    36.1571   5.923996     4.1529     94.643      8.028  0.000e+00</t>
  </si>
  <si>
    <t xml:space="preserve"> 346.000741    28.8167    36.2340   5.887589     3.2392     73.337      7.955  0.000e+00</t>
  </si>
  <si>
    <t xml:space="preserve"> 346.125741    28.9266    36.2366   5.900010     3.3176     75.248      7.949  0.000e+00</t>
  </si>
  <si>
    <t xml:space="preserve"> 346.250741    28.7763    36.2547   5.886137     3.4470     78.000      7.963  0.000e+00</t>
  </si>
  <si>
    <t xml:space="preserve"> 346.375741    28.9614    36.2616   5.907436     4.2802     97.147      8.048  0.000e+00</t>
  </si>
  <si>
    <t xml:space="preserve"> 346.500741    29.2863    36.2624   5.943230     4.7317    107.960      8.118  0.000e+00</t>
  </si>
  <si>
    <t xml:space="preserve"> 346.625741    29.4317    36.2664   5.959797     4.7573    108.799      8.085  0.000e+00</t>
  </si>
  <si>
    <t xml:space="preserve"> 346.750741    29.0584    36.2631   5.918305     4.4787    101.812      8.049  0.000e+00</t>
  </si>
  <si>
    <t xml:space="preserve"> 346.875741    28.8119    36.2649   5.891509     3.8115     86.303      7.999  0.000e+00</t>
  </si>
  <si>
    <t xml:space="preserve"> 347.000741    28.7110    36.2654   5.880516     3.6303     82.067      7.984  0.000e+00</t>
  </si>
  <si>
    <t xml:space="preserve"> 347.125741    28.9672    36.2412   5.905127     3.5456     80.474      7.972  0.000e+00</t>
  </si>
  <si>
    <t xml:space="preserve"> 347.250741    28.9341    36.2432   5.901797     3.5080     79.579      7.974  0.000e+00</t>
  </si>
  <si>
    <t xml:space="preserve"> 347.375741    29.2473    36.2400   5.935703     4.0772     92.956      8.032  0.000e+00</t>
  </si>
  <si>
    <t xml:space="preserve"> 347.500741    29.5276    36.2552   5.968724     4.6034    105.435      8.075  0.000e+00</t>
  </si>
  <si>
    <t xml:space="preserve"> 347.625741    29.7285    36.2672   5.992590     4.7892    110.051      8.103  0.000e+00</t>
  </si>
  <si>
    <t xml:space="preserve"> 347.750741    29.7284    36.2625   5.991887     4.4542    102.351      8.054  0.000e+00</t>
  </si>
  <si>
    <t xml:space="preserve"> 347.875741    29.0764    36.2233   5.914531     3.7343     84.898      8.011  0.000e+00</t>
  </si>
  <si>
    <t xml:space="preserve"> 348.000741    29.0688    36.2480   5.917263     3.4841     79.209      7.980  0.000e+00</t>
  </si>
  <si>
    <t xml:space="preserve"> 348.125741    29.0191    36.2501   5.912117     3.3766     76.705      7.971  0.000e+00</t>
  </si>
  <si>
    <t xml:space="preserve"> 348.250741    28.8864    36.2528   5.897939     3.2460     73.581      7.960  0.000e+00</t>
  </si>
  <si>
    <t xml:space="preserve"> 348.375741    29.0341    36.2670   5.916199     3.7638     85.530      7.995  0.000e+00</t>
  </si>
  <si>
    <t xml:space="preserve"> 348.500741    29.6951    36.2676   5.988968     4.7460    109.000      8.116  0.000e+00</t>
  </si>
  <si>
    <t xml:space="preserve"> 348.625741    29.7389    36.2298   5.988264     4.7037    108.080      8.084  0.000e+00</t>
  </si>
  <si>
    <t xml:space="preserve"> 348.750741    29.3899    36.2424   5.951723     4.5422    103.797      8.073  0.000e+00</t>
  </si>
  <si>
    <t xml:space="preserve"> 348.875741    28.8058    36.2524   5.889042     3.7937     85.885      8.025  0.000e+00</t>
  </si>
  <si>
    <t xml:space="preserve"> 349.000741    28.6688    36.2198   5.869336     3.5938     81.166      8.010  0.000e+00</t>
  </si>
  <si>
    <t xml:space="preserve"> 349.125741    28.7363    36.1951   5.873193     3.6059     81.517      8.003  0.000e+00</t>
  </si>
  <si>
    <t xml:space="preserve"> 349.250741    28.7027    36.1034   5.856341     3.5781     80.801      8.000  0.000e+00</t>
  </si>
  <si>
    <t xml:space="preserve"> 349.375741    28.7653    36.0166   5.850682     3.9943     90.248      8.040  0.000e+00</t>
  </si>
  <si>
    <t xml:space="preserve"> 349.500741    29.1712    36.0913   5.905806     4.5812    104.233      8.120  0.000e+00</t>
  </si>
  <si>
    <t xml:space="preserve"> 349.625741    29.4586    36.1448   5.945053     4.8375    110.605      8.112  0.000e+00</t>
  </si>
  <si>
    <t xml:space="preserve"> 349.750741    29.5223    36.2120   5.961843     4.7566    108.909      8.096  0.000e+00</t>
  </si>
  <si>
    <t xml:space="preserve"> 349.875741    28.9879    36.2167   5.903876     3.8737     87.937      8.043  0.000e+00</t>
  </si>
  <si>
    <t xml:space="preserve"> 350.000741    28.7992    36.1968   5.880328     3.5600     80.562      8.008  0.000e+00</t>
  </si>
  <si>
    <t xml:space="preserve"> 350.125741    28.7353    36.2032   5.874247     3.2647     73.805      7.979  0.000e+00</t>
  </si>
  <si>
    <t xml:space="preserve"> 350.250741    28.6663    36.1950   5.865519     3.1986     72.227      7.966  0.000e+00</t>
  </si>
  <si>
    <t xml:space="preserve"> 350.375741    29.0265    36.2240   5.909157     3.8197     86.770      8.035  0.000e+00</t>
  </si>
  <si>
    <t xml:space="preserve"> 350.500741    29.6869    36.2263   5.982028     4.8496    111.338      8.112  0.000e+00</t>
  </si>
  <si>
    <t xml:space="preserve"> 350.625741    29.8717    36.2418   6.004640     5.1575    118.769      8.134  0.000e+00</t>
  </si>
  <si>
    <t xml:space="preserve"> 350.750741    29.8666    36.2454   6.004599     5.2343    120.529      8.115  0.000e+00</t>
  </si>
  <si>
    <t xml:space="preserve"> 350.875741    29.6426    36.2495   5.980541     4.4467    102.030      8.070  0.000e+00</t>
  </si>
  <si>
    <t xml:space="preserve"> 351.000741    29.2443    36.2485   5.936607     3.7148     84.693      8.020  0.000e+00</t>
  </si>
  <si>
    <t xml:space="preserve"> 351.125741    29.0175    36.2529   5.912344     3.1947     72.572      7.975  0.000e+00</t>
  </si>
  <si>
    <t xml:space="preserve"> 351.250741    28.7878    36.2601   5.888174     2.8646     64.835      7.938  0.000e+00</t>
  </si>
  <si>
    <t xml:space="preserve"> 351.375741    28.7714    36.2367   5.883013     2.8628     64.769      7.956  0.000e+00</t>
  </si>
  <si>
    <t xml:space="preserve"> 351.500741    29.4685    36.2891   5.967166     4.0845     93.479      8.048  0.000e+00</t>
  </si>
  <si>
    <t xml:space="preserve"> 351.625741    30.5695    36.2933   6.089269     5.1087    118.990      8.119  0.000e+00</t>
  </si>
  <si>
    <t xml:space="preserve"> 351.750741    30.5934    36.2936   6.091954     5.1698    120.460      8.090  0.000e+00</t>
  </si>
  <si>
    <t xml:space="preserve"> 351.875741    30.0793    36.2878   6.034285     4.1201     95.218      8.044  0.000e+00</t>
  </si>
  <si>
    <t xml:space="preserve"> 352.000741    29.4005    36.2779   5.958052     3.3222     75.945      7.991  0.000e+00</t>
  </si>
  <si>
    <t xml:space="preserve"> 352.125741    29.2101    36.2691   5.935834     3.2393     73.819      7.976  0.000e+00</t>
  </si>
  <si>
    <t xml:space="preserve"> 352.250741    29.0225    36.2949   5.918956     2.8739     65.306      7.942  0.000e+00</t>
  </si>
  <si>
    <t xml:space="preserve"> 352.375741    29.0872    36.3124   5.928598     2.9168     66.355      7.959  0.000e+00</t>
  </si>
  <si>
    <t xml:space="preserve"> 352.500741    29.3686    36.2682   5.953134     4.1894     95.715      8.050  0.000e+00</t>
  </si>
  <si>
    <t xml:space="preserve"> 352.625741    29.8810    36.2438   6.005958     4.9541    114.102      8.100  0.000e+00</t>
  </si>
  <si>
    <t xml:space="preserve"> 352.750741    29.9977    36.0766   5.994237     5.0656    116.781      8.102  0.000e+00</t>
  </si>
  <si>
    <t xml:space="preserve"> 352.875741    29.6476    36.0778   5.956007     4.0228     92.223      8.049  0.000e+00</t>
  </si>
  <si>
    <t xml:space="preserve"> 353.000741    29.3862    36.1874   5.943326     3.5020     79.997      8.006  0.000e+00</t>
  </si>
  <si>
    <t xml:space="preserve"> 353.125741    29.1904    36.2458   5.930289     3.2593     74.243      7.974  0.000e+00</t>
  </si>
  <si>
    <t xml:space="preserve"> 353.250741    28.9826    36.2879   5.913573     3.0048     68.233      7.954  0.000e+00</t>
  </si>
  <si>
    <t xml:space="preserve"> 353.375741    29.1044    36.3035   5.929200     3.1102     70.771      7.997  0.000e+00</t>
  </si>
  <si>
    <t xml:space="preserve"> 353.500741    29.7002    36.2678   5.989556     4.4044    101.162      8.062  0.000e+00</t>
  </si>
  <si>
    <t xml:space="preserve"> 353.625741    29.9802    36.2948   6.024389     4.9536    114.304      8.100  0.000e+00</t>
  </si>
  <si>
    <t xml:space="preserve"> 353.750741    30.0619    36.3046   6.034844     5.1956    120.050      8.095  0.000e+00</t>
  </si>
  <si>
    <t xml:space="preserve"> 353.875741    30.0335    36.2960   6.030439     4.6753    107.975      8.069  0.000e+00</t>
  </si>
  <si>
    <t xml:space="preserve"> 354.000741    29.3314    36.3230   5.957001     3.5021     79.990      8.010  0.000e+00</t>
  </si>
  <si>
    <t xml:space="preserve"> 354.125741    29.1898    36.3245   5.941635     3.2533     74.137      7.988  0.000e+00</t>
  </si>
  <si>
    <t xml:space="preserve"> 354.250741    29.0674    36.3249   5.928224     3.1345     71.290      7.973  0.000e+00</t>
  </si>
  <si>
    <t xml:space="preserve"> 354.375741    29.1556    36.3113   5.935958     3.3657     76.651      8.010  0.000e+00</t>
  </si>
  <si>
    <t xml:space="preserve"> 354.500741    29.5230    36.2718   5.970643     4.4491    101.902      8.087  0.000e+00</t>
  </si>
  <si>
    <t xml:space="preserve"> 354.625741    29.8300    36.2985   6.008366     4.8541    111.742      8.138  0.000e+00</t>
  </si>
  <si>
    <t xml:space="preserve"> 354.750741    30.0588    36.3316   6.038479     4.9686    114.817      8.118  0.000e+00</t>
  </si>
  <si>
    <t xml:space="preserve"> 354.875741    29.6662    36.3532   5.998293     4.1434     95.162      8.078  0.000e+00</t>
  </si>
  <si>
    <t xml:space="preserve"> 355.000741    29.2930    36.3455   5.956039     3.4530     78.829      8.030  0.000e+00</t>
  </si>
  <si>
    <t xml:space="preserve"> 355.125741    29.1676    36.3320   5.940275     3.2409     73.831      8.010  0.000e+00</t>
  </si>
  <si>
    <t xml:space="preserve"> 355.250741    29.0465    36.3339   5.927223     3.0087     68.409      7.989  0.000e+00</t>
  </si>
  <si>
    <t xml:space="preserve"> 355.375741    29.1014    36.3546   5.936252     3.3063     75.252      8.010  0.000e+00</t>
  </si>
  <si>
    <t xml:space="preserve"> 355.500741    29.9923    36.3437   6.032901     4.7332    109.268      8.114  0.000e+00</t>
  </si>
  <si>
    <t xml:space="preserve"> 355.625741    30.0302    36.3337   6.035624     4.6668    107.795      8.137  0.000e+00</t>
  </si>
  <si>
    <t xml:space="preserve"> 355.750741    29.8592    36.3475   6.018769     4.5252    104.248      8.105  0.000e+00</t>
  </si>
  <si>
    <t xml:space="preserve"> 355.875741    29.3426    36.3510   5.962304     3.8186     87.247      8.048  0.000e+00</t>
  </si>
  <si>
    <t xml:space="preserve"> 356.000741    29.0061    36.3532   5.925572     3.4355     78.072      8.018  0.000e+00</t>
  </si>
  <si>
    <t xml:space="preserve"> 356.125741    28.9385    36.3432   5.916680     3.3704     76.504      8.010  0.000e+00</t>
  </si>
  <si>
    <t xml:space="preserve"> 356.250741    28.8312    36.3393   5.904334     3.1202     70.700      7.992  0.000e+00</t>
  </si>
  <si>
    <t xml:space="preserve"> 356.375741    28.9518    36.3538   5.919682     3.3975     77.141      8.030  0.000e+00</t>
  </si>
  <si>
    <t xml:space="preserve"> 356.500741    30.1177    36.3490   6.047540     4.8777    112.833      8.134  0.000e+00</t>
  </si>
  <si>
    <t xml:space="preserve"> 356.625741    29.7720    36.2788   5.999077     4.5373    104.341      8.120  0.000e+00</t>
  </si>
  <si>
    <t xml:space="preserve"> 356.750741    29.5505    36.1003   5.948654     4.2430     97.132      8.086  0.000e+00</t>
  </si>
  <si>
    <t xml:space="preserve"> 356.875741    29.3377    36.1056   5.926102     3.6823     84.013      8.030  0.000e+00</t>
  </si>
  <si>
    <t xml:space="preserve"> 357.000741    29.1313    36.2394   5.922876     3.4504     78.519      8.017  0.000e+00</t>
  </si>
  <si>
    <t xml:space="preserve"> 357.125741    28.9593    36.2809   5.909996     3.2842     74.547      8.000  0.000e+00</t>
  </si>
  <si>
    <t xml:space="preserve"> 357.250741    28.7895    36.2940   5.893247     3.0585     69.239      7.966  0.000e+00</t>
  </si>
  <si>
    <t xml:space="preserve"> 357.375741    28.8791    36.3283   5.908014     3.3926     76.927      8.056  0.000e+00</t>
  </si>
  <si>
    <t xml:space="preserve"> 357.500741    29.4803    36.3140   5.972081     4.2520     97.344      8.045  0.000e+00</t>
  </si>
  <si>
    <t xml:space="preserve"> 357.625741    29.8012    36.2468   5.997611     4.8469    111.492      8.114  0.000e+00</t>
  </si>
  <si>
    <t xml:space="preserve"> 357.750741    30.0203    36.2865   6.027594     5.0018    115.484      8.111  0.000e+00</t>
  </si>
  <si>
    <t xml:space="preserve"> 357.875741    29.8874    36.3060   6.015786     4.6533    107.222      8.088  0.000e+00</t>
  </si>
  <si>
    <t xml:space="preserve"> 358.000741    29.2150    36.2872   5.938995     3.4647     78.971      8.031  0.000e+00</t>
  </si>
  <si>
    <t xml:space="preserve"> 358.125741    28.8664    36.3195   5.905357     3.1888     72.289      7.999  0.000e+00</t>
  </si>
  <si>
    <t xml:space="preserve"> 358.250741    28.4968    36.3384   5.867483     2.7788     62.626      7.936  0.000e+00</t>
  </si>
  <si>
    <t xml:space="preserve"> 358.375741    28.4690    36.3196   5.861756     2.9436     66.301      7.980  0.000e+00</t>
  </si>
  <si>
    <t xml:space="preserve"> 358.500741    28.7043    36.3087   5.886000     3.4768     78.606      8.053  0.000e+00</t>
  </si>
  <si>
    <t xml:space="preserve"> 358.625741    29.7998    36.3615   6.014255     4.9395    113.693      8.104  0.000e+00</t>
  </si>
  <si>
    <t xml:space="preserve"> 358.750741    30.1001    36.3730   6.049126     5.3076    122.759      8.055  0.000e+00</t>
  </si>
  <si>
    <t xml:space="preserve"> 358.875741    29.1574    36.3986   5.948792     3.8878     88.587      7.960  0.000e+00</t>
  </si>
  <si>
    <t xml:space="preserve"> 359.000741    29.5740    36.3745   5.991235     4.2219     96.832      7.975  0.000e+00</t>
  </si>
  <si>
    <t xml:space="preserve"> 359.125741    29.0006    36.4020   5.932011     2.9575     67.220      7.901  0.000e+00</t>
  </si>
  <si>
    <t xml:space="preserve"> 359.250741    28.6163    36.4066   5.890369     2.8003     63.256      7.857  0.000e+00</t>
  </si>
  <si>
    <t xml:space="preserve"> 359.375741    28.0955    36.4241   5.835657     2.7941     62.591      7.851  0.000e+00</t>
  </si>
  <si>
    <t xml:space="preserve"> 359.500741    27.8820    36.4512   5.816063     3.3463     74.711      7.875  0.000e+00</t>
  </si>
  <si>
    <t xml:space="preserve"> 359.625741    28.2441    36.4595   5.857006     4.3553     97.818      7.896  0.000e+00</t>
  </si>
  <si>
    <t xml:space="preserve"> 359.750741    28.8796    36.4507   5.925696     5.2989    120.237      7.925  0.000e+00</t>
  </si>
  <si>
    <t xml:space="preserve"> 359.875741    28.9593    36.4334   5.931987     5.0272    114.207      7.901  0.000e+00</t>
  </si>
  <si>
    <t xml:space="preserve"> 360.000741    28.7060    36.3396   5.890618     4.5722    103.393      7.947  0.000e+00</t>
  </si>
  <si>
    <t xml:space="preserve"> 360.125741    28.5174    36.2309   5.854361     3.4300     77.280      7.961  0.000e+00</t>
  </si>
  <si>
    <t xml:space="preserve"> 360.250741    28.3936    36.2879   5.848957     3.0450     68.490      7.928  0.000e+00</t>
  </si>
  <si>
    <t xml:space="preserve"> 360.375741    28.0707    36.2662   5.810531     2.7327     61.137      7.903  0.000e+00</t>
  </si>
  <si>
    <t xml:space="preserve"> 360.500741    28.1482    36.2815   5.821177     3.3097     74.144      7.959  0.000e+00</t>
  </si>
  <si>
    <t xml:space="preserve"> 360.625741    28.9916    36.3499   5.923505     4.5039    102.326      7.984  0.000e+00</t>
  </si>
  <si>
    <t xml:space="preserve"> 360.750741    29.6338    36.3848   5.999333     5.2074    119.558      8.032  0.000e+00</t>
  </si>
  <si>
    <t xml:space="preserve"> 360.875741    29.7973    36.4013   6.019794     5.1938    119.567      8.073  0.000e+00</t>
  </si>
  <si>
    <t xml:space="preserve"> 361.000741    29.6748    36.4183   6.008746     4.5459    104.458      8.087  0.000e+00</t>
  </si>
  <si>
    <t xml:space="preserve"> 361.125741    29.2889    36.4238   5.966941     3.4312     78.359      8.056  0.000e+00</t>
  </si>
  <si>
    <t xml:space="preserve"> 361.250741    28.9142    36.4092   5.923523     2.8180     63.964      7.996  0.000e+00</t>
  </si>
  <si>
    <t xml:space="preserve"> 361.375741    28.6145    36.4255   5.892877     2.6397     59.634      8.002  0.000e+00</t>
  </si>
  <si>
    <t xml:space="preserve"> 361.500741    29.0187    36.4120   5.935439     3.9694     90.251      8.070  0.000e+00</t>
  </si>
  <si>
    <t xml:space="preserve"> 361.625741    29.7065    36.3219   5.998170     4.7377    108.863      8.152  0.000e+00</t>
  </si>
  <si>
    <t xml:space="preserve"> 361.750741    29.5461    36.3479   5.984278     4.4159    101.222      8.136  0.000e+00</t>
  </si>
  <si>
    <t xml:space="preserve"> 361.875741    29.3075    36.3810   5.962786     3.7537     85.731      8.091  0.000e+00</t>
  </si>
  <si>
    <t xml:space="preserve"> 362.000741    29.0933    36.3797   5.938997     3.4143     77.710      8.069  0.000e+00</t>
  </si>
  <si>
    <t xml:space="preserve"> 362.125741    28.9147    36.3814   5.919577     3.1721     71.992      8.033  0.000e+00</t>
  </si>
  <si>
    <t xml:space="preserve"> 362.250741    28.8166    36.3863   5.909495     3.1805     72.070      8.022  0.000e+00</t>
  </si>
  <si>
    <t xml:space="preserve"> 362.375741    29.0705    36.3844   5.937157     3.5640     81.089      8.073  0.000e+00</t>
  </si>
  <si>
    <t xml:space="preserve"> 362.500741    29.7300    36.3994   6.012086     4.6294    106.458      8.177  0.000e+00</t>
  </si>
  <si>
    <t xml:space="preserve"> 362.625741    30.2036    36.3768   6.061136     5.0595    117.216      8.181  0.000e+00</t>
  </si>
  <si>
    <t xml:space="preserve"> 362.750741    30.0292    36.3522   6.038225     4.4259    102.240      8.141  0.000e+00</t>
  </si>
  <si>
    <t xml:space="preserve"> 362.875741    29.6574    36.3696   5.999717     3.8925     89.395      8.103  0.000e+00</t>
  </si>
  <si>
    <t xml:space="preserve"> 363.000741    29.2820    36.3583   5.956683     3.4818     79.477      8.062  0.000e+00</t>
  </si>
  <si>
    <t xml:space="preserve"> 363.125741    28.9448    36.3678   5.920935     3.0290     68.770      8.024  0.000e+00</t>
  </si>
  <si>
    <t xml:space="preserve"> 363.250741    28.6730    36.3581   5.889661     2.6953     60.924      7.992  0.000e+00</t>
  </si>
  <si>
    <t xml:space="preserve"> 363.375741    28.8916    36.3407   5.911184     3.4390     78.001      8.073  0.000e+00</t>
  </si>
  <si>
    <t xml:space="preserve"> 363.500741    29.7012    36.3327   5.999160     4.5470    104.477      8.123  0.000e+00</t>
  </si>
  <si>
    <t xml:space="preserve"> 363.625741    29.6575    36.3211   5.992649     4.6663    107.138      8.136  0.000e+00</t>
  </si>
  <si>
    <t xml:space="preserve"> 363.750741    29.5822    36.3275   5.985283     4.6410    106.432      8.116  0.000e+00</t>
  </si>
  <si>
    <t xml:space="preserve"> 363.875741    29.0829    36.3398   5.932091     3.7537     85.401      8.065  0.000e+00</t>
  </si>
  <si>
    <t xml:space="preserve"> 364.000741    28.8429    36.3468   5.906690     3.3585     76.118      8.028  0.000e+00</t>
  </si>
  <si>
    <t xml:space="preserve"> 364.125741    28.5625    36.3649   5.878491     3.0586     69.015      7.996  0.000e+00</t>
  </si>
  <si>
    <t xml:space="preserve"> 364.250741    28.4625    36.3700   5.868229     2.7923     62.905      7.956  0.000e+00</t>
  </si>
  <si>
    <t xml:space="preserve"> 364.375741    29.0313    36.3538   5.928428     3.8063     86.533      8.077  0.000e+00</t>
  </si>
  <si>
    <t xml:space="preserve"> 364.500741    29.8489    36.3592   6.019342     4.7559    109.552      8.165  0.000e+00</t>
  </si>
  <si>
    <t xml:space="preserve"> 364.625741    30.0561    36.3673   6.043428     4.9397    114.167      8.161  0.000e+00</t>
  </si>
  <si>
    <t xml:space="preserve"> 364.750741    30.1401    36.3760   6.054004     4.8881    113.130      8.118  0.000e+00</t>
  </si>
  <si>
    <t xml:space="preserve"> 364.875741    29.2580    36.3656   5.955085     3.8192     87.149      8.050  0.000e+00</t>
  </si>
  <si>
    <t xml:space="preserve"> 365.000741    28.9099    36.3580   5.915681     3.2913     74.681      8.010  0.000e+00</t>
  </si>
  <si>
    <t xml:space="preserve"> 365.125741    28.7311    36.3708   5.897861     3.0090     68.083      7.960  0.000e+00</t>
  </si>
  <si>
    <t xml:space="preserve"> 365.250741    28.5159    36.3688   5.873927     2.7667     62.382      7.917  0.000e+00</t>
  </si>
  <si>
    <t xml:space="preserve"> 365.375741    28.7954    36.3674   5.904440     3.3622     76.152      8.011  0.000e+00</t>
  </si>
  <si>
    <t xml:space="preserve"> 365.500741    29.4400    36.3642   5.974949     4.5983    105.232      8.110  0.000e+00</t>
  </si>
  <si>
    <t xml:space="preserve"> 365.625741    29.9477    36.3628   6.030777     5.1276    118.302      8.122  0.000e+00</t>
  </si>
  <si>
    <t xml:space="preserve"> 365.750741    30.2443    36.3733   6.065122     5.0818    117.807      8.056  0.000e+00</t>
  </si>
  <si>
    <t xml:space="preserve"> 365.875741    29.3913    36.3650   5.969698     3.8141     87.219      8.022  0.000e+00</t>
  </si>
  <si>
    <t xml:space="preserve"> 366.000741    29.1034    36.3728   5.939103     3.3656     76.610      8.024  0.000e+00</t>
  </si>
  <si>
    <t xml:space="preserve"> 366.125741    28.8025    36.3787   5.906853     3.0590     69.297      7.991  0.000e+00</t>
  </si>
  <si>
    <t xml:space="preserve"> 366.250741    28.6006    36.3862   5.885726     2.8223     63.730      7.930  0.000e+00</t>
  </si>
  <si>
    <t xml:space="preserve"> 366.375741    28.6427    36.3905   5.890969     3.1186     70.471      8.006  0.000e+00</t>
  </si>
  <si>
    <t xml:space="preserve"> 366.500741    29.4865    36.3784   5.982154     4.4075    100.950      8.130  0.000e+00</t>
  </si>
  <si>
    <t xml:space="preserve"> 366.625741    30.1581    36.3305   6.049272     5.0648    117.224      8.174  0.000e+00</t>
  </si>
  <si>
    <t xml:space="preserve"> 366.750741    30.2689    36.3450   6.063667     5.1550    119.531      8.103  0.000e+00</t>
  </si>
  <si>
    <t xml:space="preserve"> 366.875741    29.8408    36.3725   6.020400     4.5122    103.933      8.097  0.000e+00</t>
  </si>
  <si>
    <t xml:space="preserve"> 367.000741    29.1584    36.3571   5.942891     3.4207     77.929      8.060  0.000e+00</t>
  </si>
  <si>
    <t xml:space="preserve"> 367.125741    28.9293    36.3551   5.917388     3.0339     68.860      8.028  0.000e+00</t>
  </si>
  <si>
    <t xml:space="preserve"> 367.250741    28.7684    36.3506   5.899062     2.8356     64.192      7.999  0.000e+00</t>
  </si>
  <si>
    <t xml:space="preserve"> 367.375741    28.7904    36.3569   5.902384     2.8783     65.184      8.021  0.000e+00</t>
  </si>
  <si>
    <t xml:space="preserve"> 367.500741    29.8537    36.3403   6.017105     4.4561    102.642      8.134  0.000e+00</t>
  </si>
  <si>
    <t xml:space="preserve"> 367.625741    30.5267    36.3294   6.089880     5.0504    117.577      8.129  0.000e+00</t>
  </si>
  <si>
    <t xml:space="preserve"> 367.750741    30.5821    36.3327   6.096511     5.0474    117.612      8.060  0.000e+00</t>
  </si>
  <si>
    <t xml:space="preserve"> 367.875741    30.1718    36.3468   6.053198     4.3771    101.339      8.015  0.000e+00</t>
  </si>
  <si>
    <t xml:space="preserve"> 368.000741    29.3297    36.3074   5.954545     3.4690     79.223      8.027  0.000e+00</t>
  </si>
  <si>
    <t xml:space="preserve"> 368.125741    29.1401    36.3215   5.935730     3.0545     69.551      8.010  0.000e+00</t>
  </si>
  <si>
    <t xml:space="preserve"> 368.250741    28.9481    36.3297   5.915802     2.8814     65.409      7.955  0.000e+00</t>
  </si>
  <si>
    <t xml:space="preserve"> 368.375741    28.9165    36.3428   5.914225     2.8899     65.574      7.992  0.000e+00</t>
  </si>
  <si>
    <t xml:space="preserve"> 368.500741    29.7159    36.3235   5.999446     4.3203     99.286      8.102  0.000e+00</t>
  </si>
  <si>
    <t xml:space="preserve"> 368.625741    30.2254    36.2822   6.049591     5.0413    116.774      8.168  0.000e+00</t>
  </si>
  <si>
    <t xml:space="preserve"> 368.750741    30.2402    36.2884   6.052145     4.8639    112.694      8.064  0.000e+00</t>
  </si>
  <si>
    <t xml:space="preserve"> 368.875741    29.9137    36.2935   6.016850     4.2766     98.576      8.005  0.000e+00</t>
  </si>
  <si>
    <t xml:space="preserve"> 369.000741    29.3237    36.2865   5.950843     3.4917     79.726      8.081  0.000e+00</t>
  </si>
  <si>
    <t xml:space="preserve"> 369.125741    29.1292    36.2848   5.929224     3.2565     74.122      8.074  0.000e+00</t>
  </si>
  <si>
    <t xml:space="preserve"> 369.250741    28.9611    36.2894   5.911427     3.1552     71.624      8.022  0.000e+00</t>
  </si>
  <si>
    <t xml:space="preserve"> 369.375741    28.9460    36.3055   5.912078     3.1807     72.191      8.039  0.000e+00</t>
  </si>
  <si>
    <t xml:space="preserve"> 369.500741    29.8034    36.3068   6.006639     4.5646    105.038      8.173  0.000e+00</t>
  </si>
  <si>
    <t xml:space="preserve"> 369.625741    30.0682    36.3127   6.036731     4.8342    111.716      8.168  0.000e+00</t>
  </si>
  <si>
    <t xml:space="preserve"> 369.750741    29.8042    36.3188   6.008489     4.6268    106.478      8.058  0.000e+00</t>
  </si>
  <si>
    <t xml:space="preserve"> 369.875741    29.1989    36.3331   5.943876     3.8096     86.832      8.014  0.000e+00</t>
  </si>
  <si>
    <t xml:space="preserve"> 370.000741    29.0127    36.3220   5.921788     3.3566     76.273      8.037  0.000e+00</t>
  </si>
  <si>
    <t xml:space="preserve"> 370.125741    28.9512    36.3277   5.915850     3.2817     74.501      8.055  0.000e+00</t>
  </si>
  <si>
    <t xml:space="preserve"> 370.250741    28.8128    36.3315   5.901198     3.3229     75.269      7.993  0.000e+00</t>
  </si>
  <si>
    <t xml:space="preserve"> 370.375741    28.7424    36.3362   5.894141     3.1862     72.091      7.996  0.000e+00</t>
  </si>
  <si>
    <t xml:space="preserve"> 370.500741    29.7069    36.3021   5.995322     4.5939    105.547      8.150  0.000e+00</t>
  </si>
  <si>
    <t xml:space="preserve"> 370.625741    30.0386    36.3135   6.033581     4.8684    112.453      8.206  0.000e+00</t>
  </si>
  <si>
    <t xml:space="preserve"> 370.750741    29.8699    36.3241   6.016515     4.5938    105.833      8.153  0.000e+00</t>
  </si>
  <si>
    <t xml:space="preserve"> 370.875741    29.4689    36.3350   5.973895     3.8673     88.532      8.096  0.000e+00</t>
  </si>
  <si>
    <t xml:space="preserve"> 371.000741    29.1303    36.3036   5.932065     3.3827     77.003      8.061  0.000e+00</t>
  </si>
  <si>
    <t xml:space="preserve"> 371.125741    29.0771    36.3079   5.926840     3.2823     74.655      8.050  0.000e+00</t>
  </si>
  <si>
    <t xml:space="preserve"> 371.250741    28.8387    36.3108   5.901051     3.0335     68.734      8.010  0.000e+00</t>
  </si>
  <si>
    <t xml:space="preserve"> 371.375741    28.8771    36.3145   5.905812     3.3720     76.454      8.029  0.000e+00</t>
  </si>
  <si>
    <t xml:space="preserve"> 371.500741    29.4378    36.2818   5.962726     4.5564    104.223      8.179  0.000e+00</t>
  </si>
  <si>
    <t xml:space="preserve"> 371.625741    29.7330    36.2766   5.994471     4.8323    111.055      8.202  0.000e+00</t>
  </si>
  <si>
    <t xml:space="preserve"> 371.750741    29.3913    36.2900   5.958794     4.3626     99.721      8.153  0.000e+00</t>
  </si>
  <si>
    <t xml:space="preserve"> 371.875741    29.0786    36.3077   5.926970     3.6515     83.055      8.084  0.000e+00</t>
  </si>
  <si>
    <t xml:space="preserve"> 372.000741    28.9963    36.2727   5.912865     3.4930     79.331      8.084  0.000e+00</t>
  </si>
  <si>
    <t xml:space="preserve"> 372.125741    28.8532    36.2034   5.887190     3.2481     73.571      8.076  0.000e+00</t>
  </si>
  <si>
    <t xml:space="preserve"> 372.250741    28.7137    36.1275   5.861006     3.1564     71.301      8.042  0.000e+00</t>
  </si>
  <si>
    <t xml:space="preserve"> 372.375741    28.6814    36.0348   5.844154     3.4815     78.565      8.040  0.000e+00</t>
  </si>
  <si>
    <t xml:space="preserve"> 372.500741    28.9174    36.1454   5.885850     4.1739     94.607      8.131  0.000e+00</t>
  </si>
  <si>
    <t xml:space="preserve"> 372.625741    29.2462    36.1517   5.922776     4.5967    104.746      8.164  0.000e+00</t>
  </si>
  <si>
    <t xml:space="preserve"> 372.750741    29.0835    36.1153   5.899682     4.2214     95.923      8.119  0.000e+00</t>
  </si>
  <si>
    <t xml:space="preserve"> 372.875741    28.8315    35.9003   5.841134     3.4824     78.717      8.067  0.000e+00</t>
  </si>
  <si>
    <t xml:space="preserve"> 373.000741    28.8641    36.0168   5.861481     3.5628     80.629      8.107  0.000e+00</t>
  </si>
  <si>
    <t xml:space="preserve"> 373.125741    28.8656    36.0578   5.867557     3.5368     80.059      8.120  0.000e+00</t>
  </si>
  <si>
    <t xml:space="preserve"> 373.250741    28.7991    35.9202   5.840479     3.5072     79.244      8.103  0.000e+00</t>
  </si>
  <si>
    <t xml:space="preserve"> 373.375741    28.8856    36.0150   5.863578     3.7332     84.513      8.142  0.000e+00</t>
  </si>
  <si>
    <t xml:space="preserve"> 373.500741    29.2548    36.0587   5.910218     4.4115    100.490      8.199  0.000e+00</t>
  </si>
  <si>
    <t xml:space="preserve"> 373.625741    29.3375    36.1221   5.928471     4.4652    101.882      8.210  0.000e+00</t>
  </si>
  <si>
    <t xml:space="preserve"> 373.750741    29.1188    36.1400   5.907116     4.3422     98.739      8.195  0.000e+00</t>
  </si>
  <si>
    <t xml:space="preserve"> 373.875741    28.8934    36.1248   5.880261     3.6663     83.059      8.155  0.000e+00</t>
  </si>
  <si>
    <t xml:space="preserve"> 374.000741    28.7955    36.1209   5.868993     3.3420     75.592      8.124  0.000e+00</t>
  </si>
  <si>
    <t xml:space="preserve"> 374.125741    28.8065    36.0841   5.864900     3.5606     80.534      8.136  0.000e+00</t>
  </si>
  <si>
    <t xml:space="preserve"> 374.250741    28.8002    36.1183   5.869130     3.4992     79.151      8.137  0.000e+00</t>
  </si>
  <si>
    <t xml:space="preserve"> 374.375741    28.8875    36.1059   5.876887     3.8127     86.359      8.158  0.000e+00</t>
  </si>
  <si>
    <t xml:space="preserve"> 374.500741    29.1355    36.1744   5.913928     4.5740    104.057      8.217  0.000e+00</t>
  </si>
  <si>
    <t xml:space="preserve"> 374.625741    29.0860    36.1388   5.903354     4.4113    100.256      8.208  0.000e+00</t>
  </si>
  <si>
    <t xml:space="preserve"> 374.750741    28.8566    36.1402   5.878453     3.9307     89.005      8.183  0.000e+00</t>
  </si>
  <si>
    <t xml:space="preserve"> 374.875741    28.7682    36.1429   5.869172     3.5772     80.886      8.147  0.000e+00</t>
  </si>
  <si>
    <t xml:space="preserve"> 375.000741    28.6390    36.1452   5.855387     3.1156     70.302      8.106  0.000e+00</t>
  </si>
  <si>
    <t xml:space="preserve"> 375.125741    28.6791    36.1468   5.860002     3.2606     73.622      8.118  0.000e+00</t>
  </si>
  <si>
    <t xml:space="preserve"> 375.250741    28.5321    36.1067   5.838188     3.1156     70.164      8.101  0.000e+00</t>
  </si>
  <si>
    <t xml:space="preserve"> 375.375741    28.6497    36.1229   5.853355     3.5034     79.057      8.133  0.000e+00</t>
  </si>
  <si>
    <t xml:space="preserve"> 375.500741    29.1331    36.1326   5.907619     4.3406     98.720      8.180  0.000e+00</t>
  </si>
  <si>
    <t xml:space="preserve"> 375.625741    29.2049    36.1067   5.911715     4.6267    105.333      8.216  0.000e+00</t>
  </si>
  <si>
    <t xml:space="preserve"> 375.750741    29.0324    36.1300   5.896214     4.2445     96.378      8.186  0.000e+00</t>
  </si>
  <si>
    <t xml:space="preserve"> 375.875741    28.8452    36.1004   5.871480     3.7963     85.927      8.158  0.000e+00</t>
  </si>
  <si>
    <t xml:space="preserve"> 376.000741    28.5836    35.8924   5.813063     3.3595     75.631      8.126  0.000e+00</t>
  </si>
  <si>
    <t xml:space="preserve"> 376.125741    28.4190    35.9857   5.808532     3.2822     73.731      8.101  0.000e+00</t>
  </si>
  <si>
    <t xml:space="preserve"> 376.250741    28.3322    36.0241   5.804581     3.1823     71.402      8.098  0.000e+00</t>
  </si>
  <si>
    <t xml:space="preserve"> 376.375741    28.3357    36.0833   5.813423     3.4372     77.150      8.117  0.000e+00</t>
  </si>
  <si>
    <t xml:space="preserve"> 376.500741    28.5872    36.0880   5.841510     4.1834     94.287      8.162  0.000e+00</t>
  </si>
  <si>
    <t xml:space="preserve"> 376.625741    29.1144    36.1107   5.902402     4.8556    110.386      8.235  0.000e+00</t>
  </si>
  <si>
    <t xml:space="preserve"> 376.750741    28.9834    36.1402   5.892334     4.4916    101.914      8.222  0.000e+00</t>
  </si>
  <si>
    <t xml:space="preserve"> 376.875741    28.6729    36.1543   5.860391     3.8661     87.288      8.182  0.000e+00</t>
  </si>
  <si>
    <t xml:space="preserve"> 377.000741    28.3714    36.1332   5.824444     3.4191     76.812      8.137  0.000e+00</t>
  </si>
  <si>
    <t xml:space="preserve"> 377.125741    28.4774    36.1155   5.833475     3.6122     81.281      8.150  0.000e+00</t>
  </si>
  <si>
    <t xml:space="preserve"> 377.250741    28.4250    36.1089   5.826818     3.5866     80.633      8.148  0.000e+00</t>
  </si>
  <si>
    <t xml:space="preserve"> 377.375741    28.3297    36.0474   5.807638     3.7761     84.733      8.155  0.000e+00</t>
  </si>
  <si>
    <t xml:space="preserve"> 377.500741    28.6074    36.0447   5.837515     4.3364     97.744      8.210  0.000e+00</t>
  </si>
  <si>
    <t xml:space="preserve"> 377.625741    28.5705    35.9158   5.815009     4.4104     99.280      8.217  0.000e+00</t>
  </si>
  <si>
    <t xml:space="preserve"> 377.750741    28.4720    36.0744   5.827011     4.0376     90.824      8.196  0.000e+00</t>
  </si>
  <si>
    <t xml:space="preserve"> 377.875741    28.3152    36.0958   5.812972     3.7125     83.308      8.168  0.000e+00</t>
  </si>
  <si>
    <t xml:space="preserve"> 378.000741    28.1673    35.9844   5.780997     3.4822     77.905      8.147  0.000e+00</t>
  </si>
  <si>
    <t xml:space="preserve"> 378.125741    28.1594    35.8678   5.763546     3.5555     79.482      8.139  0.000e+00</t>
  </si>
  <si>
    <t xml:space="preserve"> 378.250741    27.9035    35.9151   5.742534     3.4319     76.419      8.125  0.000e+00</t>
  </si>
  <si>
    <t xml:space="preserve"> 378.375741    27.9669    35.9526   5.754724     3.6690     81.800      8.147  0.000e+00</t>
  </si>
  <si>
    <t xml:space="preserve"> 378.500741    28.4877    35.9838   5.815745     4.5544    102.424      8.197  0.000e+00</t>
  </si>
  <si>
    <t xml:space="preserve"> 378.625741    28.9142    36.0532   5.872200     4.9707    112.604      8.246  0.000e+00</t>
  </si>
  <si>
    <t xml:space="preserve"> 378.750741    28.7411    35.9685   5.841135     4.5324    102.340      8.233  0.000e+00</t>
  </si>
  <si>
    <t xml:space="preserve"> 378.875741    28.4220    35.9903   5.809532     3.6888     82.873      8.173  0.000e+00</t>
  </si>
  <si>
    <t xml:space="preserve"> 379.000741    28.2642    35.8329   5.769906     3.4732     77.760      8.154  0.000e+00</t>
  </si>
  <si>
    <t xml:space="preserve"> 379.125741    28.1065    35.5520   5.712837     3.3238     74.108      8.117  0.000e+00</t>
  </si>
  <si>
    <t xml:space="preserve"> 379.250741    27.8034    35.7948   5.714677     3.4161     75.893      8.087  0.000e+00</t>
  </si>
  <si>
    <t xml:space="preserve"> 379.375741    27.7226    35.8368   5.711883     3.6544     81.097      8.122  0.000e+00</t>
  </si>
  <si>
    <t xml:space="preserve"> 379.500741    28.1812    36.0073   5.785772     4.4545     99.693      8.177  0.000e+00</t>
  </si>
  <si>
    <t xml:space="preserve"> 379.625741    29.1337    36.0498   5.895693     5.3703    122.085      8.234  0.000e+00</t>
  </si>
  <si>
    <t xml:space="preserve"> 379.750741    29.4712    36.0959   5.939324     5.4590    124.807      8.274  0.000e+00</t>
  </si>
  <si>
    <t xml:space="preserve"> 379.875741    29.0984    36.0336   5.889491     4.5706    103.837      8.227  0.000e+00</t>
  </si>
  <si>
    <t xml:space="preserve"> 380.000741    28.7010    36.0962   5.855119     3.7315     84.261      8.167  0.000e+00</t>
  </si>
  <si>
    <t xml:space="preserve"> 380.125741    28.2959    36.0912   5.810220     3.2423     72.733      8.113  0.000e+00</t>
  </si>
  <si>
    <t xml:space="preserve"> 380.250741    28.0507    36.0502   5.777675     2.9637     66.203      8.044  0.000e+00</t>
  </si>
  <si>
    <t xml:space="preserve"> 380.375741    28.0920    36.0695   5.784920     3.2538     72.739      8.068  0.000e+00</t>
  </si>
  <si>
    <t xml:space="preserve"> 380.500741    28.8712    36.0567   5.868019     4.2389     95.962      8.187  0.000e+00</t>
  </si>
  <si>
    <t xml:space="preserve"> 380.625741    29.7109    36.0549   5.959604     5.2099    119.543      8.261  0.000e+00</t>
  </si>
  <si>
    <t xml:space="preserve"> 380.750741    30.0311    36.0794   5.998310     5.3462    123.317      8.275  0.000e+00</t>
  </si>
  <si>
    <t xml:space="preserve"> 380.875741    29.2418    36.0761   5.911324     4.1425     94.351      8.216  0.000e+00</t>
  </si>
  <si>
    <t xml:space="preserve"> 381.000741    28.7257    36.0961   5.857798     3.5311     79.767      8.177  0.000e+00</t>
  </si>
  <si>
    <t xml:space="preserve"> 381.125741    28.4457    36.0911   5.826527     3.3040     74.297      8.148  0.000e+00</t>
  </si>
  <si>
    <t xml:space="preserve"> 381.250741    28.2634    36.0898   5.806477     3.1816     71.333      8.127  0.000e+00</t>
  </si>
  <si>
    <t xml:space="preserve"> 381.375741    28.4718    36.0715   5.826566     3.5996     80.970      8.160  0.000e+00</t>
  </si>
  <si>
    <t xml:space="preserve"> 381.500741    29.3793    36.0534   5.923074     4.7732    108.942      8.258  0.000e+00</t>
  </si>
  <si>
    <t xml:space="preserve"> 381.625741    29.9112    36.0569   5.981852     5.0133    115.403      8.259  0.000e+00</t>
  </si>
  <si>
    <t xml:space="preserve"> 381.750741    29.5534    36.0579   5.942785     4.5971    105.219      8.239  0.000e+00</t>
  </si>
  <si>
    <t xml:space="preserve"> 381.875741    29.2033    36.0663   5.905700     3.8925     88.598      8.190  0.000e+00</t>
  </si>
  <si>
    <t xml:space="preserve"> 382.000741    28.9350    36.0691   5.876765     3.4986     79.289      8.154  0.000e+00</t>
  </si>
  <si>
    <t xml:space="preserve"> 382.125741    28.7449    36.0702   5.856171     3.4473     77.888      8.133  0.000e+00</t>
  </si>
  <si>
    <t xml:space="preserve"> 382.250741    28.6156    36.0709   5.842165     3.2693     73.713      8.117  0.000e+00</t>
  </si>
  <si>
    <t xml:space="preserve"> 382.375741    28.8885    36.0771   5.872849     3.8170     86.444      8.158  0.000e+00</t>
  </si>
  <si>
    <t xml:space="preserve"> 382.500741    29.6382    36.0796   5.955233     4.8981    112.274      8.248  0.000e+00</t>
  </si>
  <si>
    <t xml:space="preserve"> 382.625741    30.1944    36.0930   6.018254     5.0969    117.880      8.268  0.000e+00</t>
  </si>
  <si>
    <t xml:space="preserve"> 382.750741    30.1729    36.0930   6.015886     4.8760    112.733      8.237  0.000e+00</t>
  </si>
  <si>
    <t xml:space="preserve"> 382.875741    29.8145    36.0996   5.977498     4.0983     94.217      8.214  0.000e+00</t>
  </si>
  <si>
    <t xml:space="preserve"> 383.000741    29.4197    36.1034   5.934763     3.4780     79.454      8.172  0.000e+00</t>
  </si>
  <si>
    <t xml:space="preserve"> 383.125741    29.0871    36.1012   5.898041     3.4280     77.894      8.155  0.000e+00</t>
  </si>
  <si>
    <t xml:space="preserve"> 383.250741    28.9365    36.0977   5.881063     3.1900     72.308      8.124  0.000e+00</t>
  </si>
  <si>
    <t xml:space="preserve"> 383.375741    29.0425    36.0996   5.892934     3.3466     75.988      8.150  0.000e+00</t>
  </si>
  <si>
    <t xml:space="preserve"> 383.500741    29.8033    36.1051   5.977082     4.7532    109.255      8.251  0.000e+00</t>
  </si>
  <si>
    <t xml:space="preserve"> 383.625741    29.8328    36.0970   5.979124     4.9158    113.041      8.257  0.000e+00</t>
  </si>
  <si>
    <t xml:space="preserve"> 383.750741    29.6509    36.0963   5.959075     4.8311    110.772      8.240  0.000e+00</t>
  </si>
  <si>
    <t xml:space="preserve"> 383.875741    29.2806    36.1011   5.919195     3.8672     88.147      8.171  0.000e+00</t>
  </si>
  <si>
    <t xml:space="preserve"> 384.000741    29.0033    36.1029   5.889119     3.5259     80.011      8.132  0.000e+00</t>
  </si>
  <si>
    <t xml:space="preserve"> 384.125741    28.8163    36.1080   5.869414     3.4125     77.206      8.098  0.000e+00</t>
  </si>
  <si>
    <t xml:space="preserve"> 384.250741    28.6518    36.1096   5.851671     3.1663     71.446      8.057  0.000e+00</t>
  </si>
  <si>
    <t xml:space="preserve"> 384.375741    28.8202    36.1203   5.871602     3.5143     79.519      8.073  0.000e+00</t>
  </si>
  <si>
    <t xml:space="preserve"> 384.500741    29.4939    36.1075   5.943495     4.6411    106.154      8.127  0.000e+00</t>
  </si>
  <si>
    <t xml:space="preserve"> 384.625741    29.7568    36.1095   5.972623     4.9248    113.120      8.166  0.000e+00</t>
  </si>
  <si>
    <t xml:space="preserve"> 384.750741    29.9395    36.1206   5.994304     4.9671    114.432      8.120  0.000e+00</t>
  </si>
  <si>
    <t xml:space="preserve"> 384.875741    29.5383    36.1455   5.953905     4.1992     96.136      8.080  0.000e+00</t>
  </si>
  <si>
    <t xml:space="preserve"> 385.000741    28.9427    36.1282   5.886134     3.5299     80.033      8.041  0.000e+00</t>
  </si>
  <si>
    <t xml:space="preserve"> 385.125741    28.7721    36.1353   5.868507     3.3969     76.810      8.038  0.000e+00</t>
  </si>
  <si>
    <t xml:space="preserve"> 385.250741    28.6026    36.1336   5.849738     3.1741     71.576      7.993  0.000e+00</t>
  </si>
  <si>
    <t xml:space="preserve"> 385.375741    28.6989    36.1415   5.861403     3.4191     77.224      8.007  0.000e+00</t>
  </si>
  <si>
    <t xml:space="preserve"> 385.500741    29.2497    36.1279   5.919700     4.7421    108.052      8.084  0.000e+00</t>
  </si>
  <si>
    <t xml:space="preserve"> 385.625741    29.6871    36.1259   5.967374     5.2670    120.856      8.132  0.000e+00</t>
  </si>
  <si>
    <t xml:space="preserve"> 385.750741    29.4613    36.1235   5.942257     4.9162    112.397      8.144  0.000e+00</t>
  </si>
  <si>
    <t xml:space="preserve"> 385.875741    29.3075    36.1304   5.926396     4.4420    101.309      8.148  0.000e+00</t>
  </si>
  <si>
    <t xml:space="preserve"> 386.000741    28.9145    36.0747   5.875338     3.3937     76.888      8.100  0.000e+00</t>
  </si>
  <si>
    <t xml:space="preserve"> 386.125741    28.8036    36.0473   5.859279     3.3460     75.662      8.111  0.000e+00</t>
  </si>
  <si>
    <t xml:space="preserve"> 386.250741    28.3811    36.0756   5.817273     3.1355     70.429      8.048  0.000e+00</t>
  </si>
  <si>
    <t xml:space="preserve"> 386.375741    28.2269    36.1085   5.805155     3.2640     73.145      8.087  0.000e+00</t>
  </si>
  <si>
    <t xml:space="preserve"> 386.500741    28.6911    36.1387   5.860140     4.4597    100.712      8.184  0.000e+00</t>
  </si>
  <si>
    <t xml:space="preserve"> 386.625741    29.4606    36.1404   5.944629     5.3908    123.258      8.247  0.000e+00</t>
  </si>
  <si>
    <t xml:space="preserve"> 386.750741    29.7012    36.1325   5.969888     5.5652    127.731      8.255  0.000e+00</t>
  </si>
  <si>
    <t xml:space="preserve"> 386.875741    29.4760    36.1352   5.945574     4.8996    112.052      8.195  0.000e+00</t>
  </si>
  <si>
    <t xml:space="preserve"> 387.000741    28.8478    36.1485   5.878688     3.6572     82.804      8.194  0.000e+00</t>
  </si>
  <si>
    <t xml:space="preserve"> 387.125741    28.4654    36.1211   5.832966     3.1247     70.301      8.125  0.000e+00</t>
  </si>
  <si>
    <t xml:space="preserve"> 387.250741    28.2902    36.1091   5.812149     2.9679     66.577      8.073  0.000e+00</t>
  </si>
  <si>
    <t xml:space="preserve"> 387.375741    28.1361    36.1247   5.797569     2.8956     64.799      8.105  0.000e+00</t>
  </si>
  <si>
    <t xml:space="preserve"> 387.500741    28.3379    36.1301   5.820334     3.4135     76.641      8.151  0.000e+00</t>
  </si>
  <si>
    <t xml:space="preserve"> 387.625741    29.5473    36.0692   5.943771     4.7187    107.997      8.214  0.000e+00</t>
  </si>
  <si>
    <t xml:space="preserve"> 387.750741    30.0150    36.0749   5.995873     5.2690    121.502      8.241  0.000e+00</t>
  </si>
  <si>
    <t xml:space="preserve"> 387.875741    29.1888    36.0200   5.897389     4.0024     91.053      8.179  0.000e+00</t>
  </si>
  <si>
    <t xml:space="preserve"> 388.000741    29.5945    36.1054   5.954222     4.4847    102.741      8.190  0.000e+00</t>
  </si>
  <si>
    <t xml:space="preserve"> 388.125741    28.8098    36.0813   5.864860     3.3748     76.333      8.131  0.000e+00</t>
  </si>
  <si>
    <t xml:space="preserve"> 388.250741    28.4572    36.0721   5.825072     3.0183     67.877      8.080  0.000e+00</t>
  </si>
  <si>
    <t xml:space="preserve"> 388.375741    28.1868    36.1398   5.805237     2.8829     64.573      8.081  0.000e+00</t>
  </si>
  <si>
    <t xml:space="preserve"> 388.500741    28.3288    36.1492   5.822070     3.4405     77.245      8.107  0.000e+00</t>
  </si>
  <si>
    <t xml:space="preserve"> 388.625741    29.1649    36.1286   5.910512     4.7808    108.786      8.159  0.000e+00</t>
  </si>
  <si>
    <t xml:space="preserve"> 388.750741    29.5413    36.1174   5.950130     5.4298    124.296      8.168  0.000e+00</t>
  </si>
  <si>
    <t xml:space="preserve"> 388.875741    29.1793    36.0852   5.905806     4.6476    105.754      8.182  0.000e+00</t>
  </si>
  <si>
    <t xml:space="preserve"> 389.000741    28.8710    36.1045   5.874885     4.0758     92.292      8.212  0.000e+00</t>
  </si>
  <si>
    <t xml:space="preserve"> 389.125741    28.5416    36.0921   5.837120     3.4475     77.645      8.166  0.000e+00</t>
  </si>
  <si>
    <t xml:space="preserve"> 389.250741    28.4630    36.0673   5.825007     3.2433     72.944      8.143  0.000e+00</t>
  </si>
  <si>
    <t xml:space="preserve"> 389.375741    28.4559    36.0602   5.823214     3.4786     78.222      8.161  0.000e+00</t>
  </si>
  <si>
    <t xml:space="preserve"> 389.500741    29.1054    36.0776   5.896627     4.2986     97.692      8.215  0.000e+00</t>
  </si>
  <si>
    <t xml:space="preserve"> 389.625741    29.7065    36.0715   5.961538     5.2693    120.908      8.287  0.000e+00</t>
  </si>
  <si>
    <t xml:space="preserve"> 389.750741    29.4729    36.0563   5.933736     4.9664    113.525      8.255  0.000e+00</t>
  </si>
  <si>
    <t xml:space="preserve"> 389.875741    29.2467    36.0605   5.909592     4.5630    103.926      8.216  0.000e+00</t>
  </si>
  <si>
    <t xml:space="preserve"> 390.000741    28.7497    36.0665   5.856170     3.6626     82.756      8.149  0.000e+00</t>
  </si>
  <si>
    <t xml:space="preserve"> 390.125741    28.6320    36.0588   5.842221     3.3184     74.833      8.130  0.000e+00</t>
  </si>
  <si>
    <t xml:space="preserve"> 390.250741    28.5735    36.0377   5.832819     3.2882     74.072      8.108  0.000e+00</t>
  </si>
  <si>
    <t xml:space="preserve"> 390.375741    28.6779    36.0220   5.841937     3.5668     80.478      8.127  0.000e+00</t>
  </si>
  <si>
    <t xml:space="preserve"> 390.500741    29.2274    36.0303   5.903107     4.2561     96.892      8.168  0.000e+00</t>
  </si>
  <si>
    <t xml:space="preserve"> 390.625741    29.3476    35.6342   5.858588     4.7838    108.876      8.272  0.000e+00</t>
  </si>
  <si>
    <t xml:space="preserve"> 390.750741    29.3502    35.5193   5.842111     4.8337    109.945      8.272  0.000e+00</t>
  </si>
  <si>
    <t xml:space="preserve"> 390.875741    29.1730    35.7001   5.849258     4.2724     96.999      8.219  0.000e+00</t>
  </si>
  <si>
    <t xml:space="preserve"> 391.000741    28.9196    35.7121   5.823529     3.8256     86.506      8.183  0.000e+00</t>
  </si>
  <si>
    <t xml:space="preserve"> 391.125741    28.7143    35.8295   5.818211     3.3133     74.724      8.150  0.000e+00</t>
  </si>
  <si>
    <t xml:space="preserve"> 391.250741    28.7914    35.8727   5.832799     3.5627     80.466      8.186  0.000e+00</t>
  </si>
  <si>
    <t xml:space="preserve"> 391.375741    29.0739    35.9071   5.868501     4.2157     95.669      8.235  0.000e+00</t>
  </si>
  <si>
    <t xml:space="preserve"> 391.500741    29.8015    35.9140   5.948861     5.1251    117.677      8.293  0.000e+00</t>
  </si>
  <si>
    <t xml:space="preserve"> 391.625741    30.0085    35.9159   5.971752     5.1507    118.657      8.304  0.000e+00</t>
  </si>
  <si>
    <t xml:space="preserve"> 391.750741    29.5242    35.7683   5.897301     4.7079    107.532      8.276  0.000e+00</t>
  </si>
  <si>
    <t xml:space="preserve"> 391.875741    29.3657    35.8944   5.898450     4.1069     93.633      8.232  0.000e+00</t>
  </si>
  <si>
    <t xml:space="preserve"> 392.000741    29.1518    35.9192   5.878747     3.7192     84.513      8.196  0.000e+00</t>
  </si>
  <si>
    <t xml:space="preserve"> 392.125741    28.8839    35.9156   5.849053     3.5949     81.334      8.184  0.000e+00</t>
  </si>
  <si>
    <t xml:space="preserve"> 392.250741    28.7229    35.8628   5.823936     3.6535     82.421      8.190  0.000e+00</t>
  </si>
  <si>
    <t xml:space="preserve"> 392.375741    28.8786    35.8076   5.832878     4.3695     98.793      8.244  0.000e+00</t>
  </si>
  <si>
    <t xml:space="preserve"> 392.500741    29.5286    35.7399   5.893631     5.1453    117.512      8.310  0.000e+00</t>
  </si>
  <si>
    <t xml:space="preserve"> 392.625741    29.9074    35.9092   5.959722     5.2997    121.889      8.318  0.000e+00</t>
  </si>
  <si>
    <t xml:space="preserve"> 392.750741    29.2840    35.8680   5.885697     4.7368    107.836      8.285  0.000e+00</t>
  </si>
  <si>
    <t xml:space="preserve"> 392.875741    28.9715    35.9059   5.857178     4.0894     92.648      8.263  0.000e+00</t>
  </si>
  <si>
    <t xml:space="preserve"> 393.000741    28.6060    35.6295   5.777729     3.7055     83.328      8.220  0.000e+00</t>
  </si>
  <si>
    <t xml:space="preserve"> 393.125741    28.4263    35.6820   5.765865     3.6080     80.923      8.191  0.000e+00</t>
  </si>
  <si>
    <t xml:space="preserve"> 393.250741    28.4243    35.6606   5.762576     3.7018     83.014      8.194  0.000e+00</t>
  </si>
  <si>
    <t xml:space="preserve"> 393.375741    28.3840    35.6805   5.761082     3.9155     87.758      8.206  0.000e+00</t>
  </si>
  <si>
    <t xml:space="preserve"> 393.500741    28.5268    35.6794   5.776338     4.6665    104.832      8.247  0.000e+00</t>
  </si>
  <si>
    <t xml:space="preserve"> 393.625741    28.9162    35.5790   5.803924     5.2016    117.528      8.291  0.000e+00</t>
  </si>
  <si>
    <t xml:space="preserve"> 393.750741    29.0916    35.7571   5.848701     5.1236    116.209      8.279  0.000e+00</t>
  </si>
  <si>
    <t xml:space="preserve"> 393.875741    28.6565    35.8131   5.809584     4.1513     93.525      8.203  0.000e+00</t>
  </si>
  <si>
    <t xml:space="preserve"> 394.000741    28.3127    35.7947   5.769712     3.8234     85.649      8.158  0.000e+00</t>
  </si>
  <si>
    <t xml:space="preserve"> 394.125741    27.8630    35.7506   5.714844     3.6289     80.678      8.105  0.000e+00</t>
  </si>
  <si>
    <t xml:space="preserve"> 394.250741    27.8469    35.8059   5.720942     3.5074     77.982      8.063  0.000e+00</t>
  </si>
  <si>
    <t xml:space="preserve"> 394.375741    27.7978    35.8110   5.716359     3.7538     83.396      8.059  0.000e+00</t>
  </si>
  <si>
    <t xml:space="preserve"> 394.500741    28.5763    35.9120   5.815089     4.8742    109.730      8.118  0.000e+00</t>
  </si>
  <si>
    <t xml:space="preserve"> 394.625741    28.8461    35.8839   5.840357     5.1992    117.539      8.165  0.000e+00</t>
  </si>
  <si>
    <t xml:space="preserve"> 394.750741    28.7332    35.8643   5.825277     5.0086    113.012      8.176  0.000e+00</t>
  </si>
  <si>
    <t xml:space="preserve"> 394.875741    28.4565    35.9227   5.803602     3.9093     87.841      8.190  0.000e+00</t>
  </si>
  <si>
    <t xml:space="preserve"> 395.000741    28.3109    35.9404   5.790329     3.7023     83.002      8.169  0.000e+00</t>
  </si>
  <si>
    <t xml:space="preserve"> 395.125741    28.0896    35.7941   5.745493     3.5788     79.880      8.162  0.000e+00</t>
  </si>
  <si>
    <t xml:space="preserve"> 395.250741    27.8943    35.8356   5.730273     3.4648     77.107      8.155  0.000e+00</t>
  </si>
  <si>
    <t xml:space="preserve"> 395.375741    27.8427    35.8684   5.729336     3.7326     83.012      8.177  0.000e+00</t>
  </si>
  <si>
    <t xml:space="preserve"> 395.500741    28.0802    35.9333   5.764271     4.4595     99.598      8.223  0.000e+00</t>
  </si>
  <si>
    <t xml:space="preserve"> 395.625741    28.8021    35.9407   5.843763     5.4395    122.924      8.301  0.000e+00</t>
  </si>
  <si>
    <t xml:space="preserve"> 395.750741    29.3352    35.9556   5.904015     5.7802    131.761      8.332  0.000e+00</t>
  </si>
  <si>
    <t xml:space="preserve"> 395.875741    29.0063    35.9667   5.869767     4.8120    109.119      8.301  0.000e+00</t>
  </si>
  <si>
    <t xml:space="preserve"> 396.000741    28.3248    35.9915   5.799130     3.6440     81.736      8.197  0.000e+00</t>
  </si>
  <si>
    <t xml:space="preserve"> 396.125741    28.0928    35.9205   5.763821     3.5155     78.527      8.181  0.000e+00</t>
  </si>
  <si>
    <t xml:space="preserve"> 396.250741    27.9167    35.9498   5.748885     3.4007     75.757      8.148  0.000e+00</t>
  </si>
  <si>
    <t xml:space="preserve"> 396.375741    27.7883    35.9238   5.731294     3.4968     77.723      8.163  0.000e+00</t>
  </si>
  <si>
    <t xml:space="preserve"> 396.500741    28.1471    35.9905   5.779661     4.3501     97.293      8.205  0.000e+00</t>
  </si>
  <si>
    <t xml:space="preserve"> 396.625741    29.1711    35.9362   5.883298     5.4548    124.003      8.293  0.000e+00</t>
  </si>
  <si>
    <t xml:space="preserve"> 396.750741    29.5481    35.9734   5.929867     5.7242    130.944      8.297  0.000e+00</t>
  </si>
  <si>
    <t xml:space="preserve"> 396.875741    29.2500    35.9798   5.898241     4.9277    112.188      8.253  0.000e+00</t>
  </si>
  <si>
    <t xml:space="preserve"> 397.000741    28.6484    36.0023   5.835889     3.9883     89.936      8.211  0.000e+00</t>
  </si>
  <si>
    <t xml:space="preserve"> 397.125741    28.1859    36.0005   5.785321     3.4660     77.572      8.176  0.000e+00</t>
  </si>
  <si>
    <t xml:space="preserve"> 397.250741    28.0324    35.9882   5.766894     3.3174     74.055      8.155  0.000e+00</t>
  </si>
  <si>
    <t xml:space="preserve"> 397.375741    27.8551    35.9895   5.747834     3.4745     77.340      8.175  0.000e+00</t>
  </si>
  <si>
    <t xml:space="preserve"> 397.500741    28.2015    35.9659   5.782083     4.2431     94.971      8.225  0.000e+00</t>
  </si>
  <si>
    <t xml:space="preserve"> 397.625741    29.3522    35.9269   5.901707     5.4440    124.111      8.307  0.000e+00</t>
  </si>
  <si>
    <t xml:space="preserve"> 397.750741    29.7905    35.9857   5.958175     5.7553    132.177      8.367  0.000e+00</t>
  </si>
  <si>
    <t xml:space="preserve"> 397.875741    29.4027    36.0011   5.918005     5.0905    116.195      8.357  0.000e+00</t>
  </si>
  <si>
    <t xml:space="preserve"> 398.000741    28.5585    35.9900   5.824335     3.8070     85.716      8.245  0.000e+00</t>
  </si>
  <si>
    <t xml:space="preserve"> 398.125741    28.4165    35.9427   5.802119     3.5286     79.244      8.217  0.000e+00</t>
  </si>
  <si>
    <t xml:space="preserve"> 398.250741    28.2281    35.9906   5.788486     3.3809     75.717      8.197  0.000e+00</t>
  </si>
  <si>
    <t xml:space="preserve"> 398.375741    28.0482    36.0172   5.772725     3.4351     76.716      8.193  0.000e+00</t>
  </si>
  <si>
    <t xml:space="preserve"> 398.500741    28.4411    36.0015   5.813211     4.5754    102.828      8.252  0.000e+00</t>
  </si>
  <si>
    <t xml:space="preserve"> 398.625741    29.1882    35.9880   5.892679     5.3703    122.150      8.353  0.000e+00</t>
  </si>
  <si>
    <t xml:space="preserve"> 398.750741    29.1001    36.0017   5.885060     5.3161    120.754      8.352  0.000e+00</t>
  </si>
  <si>
    <t xml:space="preserve"> 398.875741    28.7597    36.0074   5.848748     4.3335     97.900      8.296  0.000e+00</t>
  </si>
  <si>
    <t xml:space="preserve"> 399.000741    28.5774    36.0073   5.828875     3.9385     88.713      8.255  0.000e+00</t>
  </si>
  <si>
    <t xml:space="preserve"> 399.125741    28.5023    36.0084   5.820855     3.7842     85.134      8.240  0.000e+00</t>
  </si>
  <si>
    <t xml:space="preserve"> 399.250741    28.3323    36.0124   5.802919     3.6180     81.173      8.220  0.000e+00</t>
  </si>
  <si>
    <t xml:space="preserve"> 399.375741    28.4123    36.0223   5.813051     4.1045     92.212      8.256  0.000e+00</t>
  </si>
  <si>
    <t xml:space="preserve"> 399.500741    28.6306    35.9995   5.833553     4.8430    109.177      8.295  0.000e+00</t>
  </si>
  <si>
    <t xml:space="preserve"> 399.625741    29.0043    36.0187   5.877055     5.2903    119.996      8.337  0.000e+00</t>
  </si>
  <si>
    <t xml:space="preserve"> 399.750741    28.9184    36.0101   5.866446     4.9160    111.346      8.318  0.000e+00</t>
  </si>
  <si>
    <t xml:space="preserve"> 399.875741    28.6435    36.0211   5.838056     4.1099     92.680      8.264  0.000e+00</t>
  </si>
  <si>
    <t xml:space="preserve"> 400.000741    28.5379    36.0243   5.827010     3.8986     87.766      8.242  0.000e+00</t>
  </si>
  <si>
    <t xml:space="preserve"> 400.125741    28.5322    35.9776   5.819700     3.9586     89.087      8.248  0.000e+00</t>
  </si>
  <si>
    <t xml:space="preserve"> 400.250741    28.4031    35.9825   5.806354     3.7627     84.502      8.221  0.000e+00</t>
  </si>
  <si>
    <t xml:space="preserve"> 400.375741    28.4392    35.9966   5.812299     3.9653     89.112      8.246  0.000e+00</t>
  </si>
  <si>
    <t xml:space="preserve"> 400.500741    29.4392    36.0038   5.922406     5.4606    124.716      8.341  0.000e+00</t>
  </si>
  <si>
    <t xml:space="preserve"> 400.625741    29.6977    36.0091   5.951448     5.4993    126.126      8.364  0.000e+00</t>
  </si>
  <si>
    <t xml:space="preserve"> 400.750741    29.6436    36.0198   5.947079     5.2982    121.416      8.344  0.000e+00</t>
  </si>
  <si>
    <t xml:space="preserve"> 400.875741    29.2064    36.0324   5.901109     4.5445    103.423      8.302  0.000e+00</t>
  </si>
  <si>
    <t xml:space="preserve"> 401.000741    28.8237    36.0187   5.857359     3.9405     89.118      8.254  0.000e+00</t>
  </si>
  <si>
    <t xml:space="preserve"> 401.125741    28.6544    36.0130   5.838080     3.8931     87.802      8.249  0.000e+00</t>
  </si>
  <si>
    <t xml:space="preserve"> 401.250741    28.3241    36.0154   5.802468     3.7385     83.867      8.228  0.000e+00</t>
  </si>
  <si>
    <t xml:space="preserve"> 401.375741    28.2301    36.0218   5.793151     3.8850     87.023      8.262  0.000e+00</t>
  </si>
  <si>
    <t xml:space="preserve"> 401.500741    29.4526    36.0315   5.927899     5.4122    123.657      8.347  0.000e+00</t>
  </si>
  <si>
    <t xml:space="preserve"> 401.625741    29.7470    36.0242   5.959057     5.5203    126.718      8.353  0.000e+00</t>
  </si>
  <si>
    <t xml:space="preserve"> 401.750741    29.5657    36.0253   5.939363     5.0674    115.985      8.326  0.000e+00</t>
  </si>
  <si>
    <t xml:space="preserve"> 401.875741    29.0758    36.0280   5.886204     4.3217     98.144      8.284  0.000e+00</t>
  </si>
  <si>
    <t xml:space="preserve"> 402.000741    29.0082    36.0228   5.878069     4.0907     92.793      8.263  0.000e+00</t>
  </si>
  <si>
    <t xml:space="preserve"> 402.125741    28.9098    36.0302   5.868407     4.2073     95.291      8.265  0.000e+00</t>
  </si>
  <si>
    <t xml:space="preserve"> 402.250741    28.8065    36.0313   5.857303     4.1221     93.205      8.265  0.000e+00</t>
  </si>
  <si>
    <t xml:space="preserve"> 402.375741    28.9770    36.0271   5.875296     4.6370    105.136      8.307  0.000e+00</t>
  </si>
  <si>
    <t xml:space="preserve"> 402.500741    29.5715    36.0219   5.939509     5.2150    119.372      8.343  0.000e+00</t>
  </si>
  <si>
    <t xml:space="preserve"> 402.625741    29.9610    36.0297   5.983297     5.3543    123.330      8.351  0.000e+00</t>
  </si>
  <si>
    <t xml:space="preserve"> 402.750741    29.7015    36.0476   5.957499     5.1032    117.074      8.335  0.000e+00</t>
  </si>
  <si>
    <t xml:space="preserve"> 402.875741    29.3012    36.0343   5.911754     4.3611     99.400      8.289  0.000e+00</t>
  </si>
  <si>
    <t xml:space="preserve"> 403.000741    29.0977    36.0359   5.889742     4.1660     94.645      8.273  0.000e+00</t>
  </si>
  <si>
    <t xml:space="preserve"> 403.125741    28.9366    36.0339   5.871868     4.2744     96.854      8.279  0.000e+00</t>
  </si>
  <si>
    <t xml:space="preserve"> 403.250741    28.8118    36.0265   5.857173     4.1124     92.991      8.263  0.000e+00</t>
  </si>
  <si>
    <t xml:space="preserve"> 403.375741    28.9978    36.0315   5.878191     4.5861    104.018      8.291  0.000e+00</t>
  </si>
  <si>
    <t xml:space="preserve"> 403.500741    29.3211    36.0366   5.914258     5.2837    120.470      8.347  0.000e+00</t>
  </si>
  <si>
    <t xml:space="preserve"> 403.625741    29.4073    36.0443   5.924807     5.3487    122.126      8.347  0.000e+00</t>
  </si>
  <si>
    <t xml:space="preserve"> 403.750741    29.2490    36.0488   5.908153     5.0293    114.544      8.317  0.000e+00</t>
  </si>
  <si>
    <t xml:space="preserve"> 403.875741    29.0626    36.0503   5.887990     1.9343     43.922      8.290  0.000e+00</t>
  </si>
  <si>
    <t xml:space="preserve"> 404.000741    28.8935    36.0482   5.869226     0.4413      9.992      8.255  0.000e+00</t>
  </si>
  <si>
    <t xml:space="preserve"> 404.125741    28.9101    36.0433   5.870320     1.8075     40.941      8.257  0.000e+00</t>
  </si>
  <si>
    <t xml:space="preserve"> 404.250741    28.8438    36.0379   5.862324     3.5225     79.700      8.245  0.000e+00</t>
  </si>
  <si>
    <t xml:space="preserve"> 404.375741    28.9373    36.0450   5.873546     3.5932     81.425      8.267  0.000e+00</t>
  </si>
  <si>
    <t xml:space="preserve"> 404.500741    29.7560    36.0462   5.963267     5.0570    116.114      8.336  0.000e+00</t>
  </si>
  <si>
    <t xml:space="preserve"> 404.625741    29.9190    36.0433   5.980708     4.9618    114.224      8.352  0.000e+00</t>
  </si>
  <si>
    <t xml:space="preserve"> 404.750741    29.9311    36.0208   5.978722     4.7155    108.560      8.335  0.000e+00</t>
  </si>
  <si>
    <t xml:space="preserve"> 404.875741    29.5801    36.0347   5.942312     4.0333     92.343      8.295  0.000e+00</t>
  </si>
  <si>
    <t xml:space="preserve"> 405.000741    29.2537    36.0440   5.907966     3.5169     80.102      8.262  0.000e+00</t>
  </si>
  <si>
    <t xml:space="preserve"> 405.125741    29.1661    36.0436   5.898324     3.8272     87.046      8.249  0.000e+00</t>
  </si>
  <si>
    <t xml:space="preserve"> 405.250741    29.0432    36.0483   5.885580     3.6115     81.981      8.245  0.000e+00</t>
  </si>
  <si>
    <t xml:space="preserve"> 405.375741    29.1675    36.0494   5.899323     3.7677     85.699      8.258  0.000e+00</t>
  </si>
  <si>
    <t xml:space="preserve"> 405.500741    29.9170    36.0560   5.982350     5.1102    117.644      8.341  0.000e+00</t>
  </si>
  <si>
    <t xml:space="preserve"> 405.625741    29.8057    35.9742   5.958150     4.8452    111.295      8.333  0.000e+00</t>
  </si>
  <si>
    <t xml:space="preserve"> 405.750741    29.6685    36.0089   5.948211     4.4036    100.948      8.313  0.000e+00</t>
  </si>
  <si>
    <t xml:space="preserve"> 405.875741    29.4803    36.0185   5.929030     3.8609     88.245      8.271  0.000e+00</t>
  </si>
  <si>
    <t xml:space="preserve"> 406.000741    29.2564    36.0432   5.908153     3.7560     85.551      8.249  0.000e+00</t>
  </si>
  <si>
    <t xml:space="preserve"> 406.125741    29.0964    36.0477   5.891317     3.6201     82.247      8.249  0.000e+00</t>
  </si>
  <si>
    <t xml:space="preserve"> 406.250741    29.0389    36.0532   5.885824     3.6073     81.883      8.242  0.000e+00</t>
  </si>
  <si>
    <t xml:space="preserve"> 406.375741    29.2315    36.0551   5.907138     4.1304     94.048      8.288  0.000e+00</t>
  </si>
  <si>
    <t xml:space="preserve"> 406.500741    29.8996    36.0661   5.981917     5.1553    118.655      8.363  0.000e+00</t>
  </si>
  <si>
    <t xml:space="preserve"> 406.625741    30.1309    36.0641   6.007017     5.0984    117.778      8.362  0.000e+00</t>
  </si>
  <si>
    <t xml:space="preserve"> 406.750741    29.7498    36.0653   5.965373     4.5475    104.414      8.342  0.000e+00</t>
  </si>
  <si>
    <t xml:space="preserve"> 406.875741    29.3730    36.0594   5.923245     3.7889     86.470      8.297  0.000e+00</t>
  </si>
  <si>
    <t xml:space="preserve"> 407.000741    29.2058    36.0597   5.905017     3.8892     88.522      8.278  0.000e+00</t>
  </si>
  <si>
    <t xml:space="preserve"> 407.125741    29.0914    36.0607   5.892641     3.7730     85.719      8.259  0.000e+00</t>
  </si>
  <si>
    <t xml:space="preserve"> 407.250741    28.9591    36.0633   5.878564     3.6043     81.715      8.242  0.000e+00</t>
  </si>
  <si>
    <t xml:space="preserve"> 407.375741    29.0066    36.0632   5.883731     3.9058     88.616      8.259  0.000e+00</t>
  </si>
  <si>
    <t xml:space="preserve"> 407.500741    29.2152    36.0621   5.906390     4.6535    105.937      8.319  0.000e+00</t>
  </si>
  <si>
    <t xml:space="preserve"> 407.625741    29.6972    36.0526   5.957752     5.1032    117.069      8.363  0.000e+00</t>
  </si>
  <si>
    <t xml:space="preserve"> 407.750741    29.5000    36.0549   5.936497     4.6470    106.269      8.346  0.000e+00</t>
  </si>
  <si>
    <t xml:space="preserve"> 407.875741    29.2924    36.0285   5.909949     4.1732     95.101      8.307  0.000e+00</t>
  </si>
  <si>
    <t xml:space="preserve"> 408.000741    29.1125    36.0178   5.888744     3.8578     87.656      8.286  0.000e+00</t>
  </si>
  <si>
    <t xml:space="preserve"> 408.125741    29.0070    36.0165   5.877031     3.7871     85.902      8.280  0.000e+00</t>
  </si>
  <si>
    <t xml:space="preserve"> 408.250741    28.8643    36.0442   5.865458     3.6626     82.901      8.248  0.000e+00</t>
  </si>
  <si>
    <t xml:space="preserve"> 408.375741    28.9342    36.0433   5.872962     4.0857     92.580      8.277  0.000e+00</t>
  </si>
  <si>
    <t xml:space="preserve"> 408.500741    29.2487    35.9998   5.901003     4.8247    109.853      8.332  0.000e+00</t>
  </si>
  <si>
    <t xml:space="preserve"> 408.625741    30.0349    36.0071   5.988078     5.4553    125.790      8.366  0.000e+00</t>
  </si>
  <si>
    <t xml:space="preserve"> 408.750741    29.8902    36.0171   5.973698     5.0675    116.585      8.373  0.000e+00</t>
  </si>
  <si>
    <t xml:space="preserve"> 408.875741    29.4227    36.0189   5.922780     4.3192     98.629      8.317  0.000e+00</t>
  </si>
  <si>
    <t xml:space="preserve"> 409.000741    29.1029    36.0126   5.886942     3.8241     86.874      8.279  0.000e+00</t>
  </si>
  <si>
    <t xml:space="preserve"> 409.125741    28.7806    36.0285   5.854073     3.5891     81.119      8.257  0.000e+00</t>
  </si>
  <si>
    <t xml:space="preserve"> 409.250741    28.6592    36.0249   5.840320     3.4934     78.801      8.241  0.000e+00</t>
  </si>
  <si>
    <t xml:space="preserve"> 409.375741    28.8311    36.0180   5.858064     3.7609     85.067      8.260  0.000e+00</t>
  </si>
  <si>
    <t xml:space="preserve"> 409.500741    29.3214    36.0372   5.914380     4.6594    106.237      8.327  0.000e+00</t>
  </si>
  <si>
    <t xml:space="preserve"> 409.625741    30.0727    36.0362   5.996502     5.3701    123.920      8.392  0.000e+00</t>
  </si>
  <si>
    <t xml:space="preserve"> 409.750741    29.8083    36.0374   5.967706     4.9856    114.564      8.374  0.000e+00</t>
  </si>
  <si>
    <t xml:space="preserve"> 409.875741    29.5178    36.0407   5.936374     4.1659     95.287      8.317  0.000e+00</t>
  </si>
  <si>
    <t xml:space="preserve"> 410.000741    29.3555    36.0422   5.918844     3.7201     84.868      8.280  0.000e+00</t>
  </si>
  <si>
    <t xml:space="preserve"> 410.125741    29.1739    36.0391   5.898535     3.4524     78.531      8.244  0.000e+00</t>
  </si>
  <si>
    <t xml:space="preserve"> 410.250741    29.0166    36.0457   5.882303     3.2576     73.915      8.214  0.000e+00</t>
  </si>
  <si>
    <t xml:space="preserve"> 410.375741    29.0177    36.0526   5.883422     3.5294     80.086      8.237  0.000e+00</t>
  </si>
  <si>
    <t xml:space="preserve"> 410.500741    29.6788    36.0593   5.956725     4.7721    109.445      8.320  0.000e+00</t>
  </si>
  <si>
    <t xml:space="preserve"> 410.625741    30.1954    36.0586   6.013273     5.5807    129.048      8.392  0.000e+00</t>
  </si>
  <si>
    <t xml:space="preserve"> 410.750741    30.0049    36.0557   5.991947     5.2217    120.379      8.394  0.000e+00</t>
  </si>
  <si>
    <t xml:space="preserve"> 410.875741    29.5176    36.0525   5.938068     4.0752     93.217      8.324  0.000e+00</t>
  </si>
  <si>
    <t xml:space="preserve"> 411.000741    29.2243    36.0321   5.903018     3.7011     84.252      8.291  0.000e+00</t>
  </si>
  <si>
    <t xml:space="preserve"> 411.125741    29.0417    36.0532   5.886140     3.4231     77.704      8.261  0.000e+00</t>
  </si>
  <si>
    <t xml:space="preserve"> 411.250741    28.6120    35.9923   5.830491     3.3490     75.472      8.234  0.000e+00</t>
  </si>
  <si>
    <t xml:space="preserve"> 411.375741    28.5581    35.9805   5.822922     3.6213     81.530      8.254  0.000e+00</t>
  </si>
  <si>
    <t xml:space="preserve"> 411.500741    29.2781    36.0269   5.908153     4.7274    107.707      8.341  0.000e+00</t>
  </si>
  <si>
    <t xml:space="preserve"> 411.625741    29.9216    36.0407   5.980601     5.3358    122.835      8.382  0.000e+00</t>
  </si>
  <si>
    <t xml:space="preserve"> 411.750741    29.7577    35.9930   5.955646     5.1355    117.885      8.390  0.000e+00</t>
  </si>
  <si>
    <t xml:space="preserve"> 411.875741    29.3887    35.9977   5.915988     4.1910     95.640      8.339  0.000e+00</t>
  </si>
  <si>
    <t xml:space="preserve"> 412.000741    28.9962    36.0009   5.873601     3.6050     81.749      8.284  0.000e+00</t>
  </si>
  <si>
    <t xml:space="preserve"> 412.125741    28.8889    35.8983   5.847103     3.4757     78.637      8.267  0.000e+00</t>
  </si>
  <si>
    <t xml:space="preserve"> 412.250741    28.7430    35.7978   5.816757     3.4166     77.073      8.241  0.000e+00</t>
  </si>
  <si>
    <t xml:space="preserve"> 412.375741    28.7351    35.8501   5.823435     3.7139     83.794      8.263  0.000e+00</t>
  </si>
  <si>
    <t xml:space="preserve"> 412.500741    29.4960    35.9412   5.919468     4.9782    113.763      8.366  0.000e+00</t>
  </si>
  <si>
    <t xml:space="preserve"> 412.625741    29.9511    35.9201   5.966104     5.1681    118.953      8.395  0.000e+00</t>
  </si>
  <si>
    <t xml:space="preserve"> 412.750741    29.4667    35.7317   5.885710     4.3793     99.913      8.365  0.000e+00</t>
  </si>
  <si>
    <t xml:space="preserve"> 412.875741    28.8732    35.6403   5.808136     3.7681     85.108      8.301  0.000e+00</t>
  </si>
  <si>
    <t xml:space="preserve"> 413.000741    28.9464    35.7815   5.836482     3.8316     86.714      8.311  0.000e+00</t>
  </si>
  <si>
    <t xml:space="preserve"> 413.125741    28.8556    35.7845   5.827044     3.8335     86.629      8.305  0.000e+00</t>
  </si>
  <si>
    <t xml:space="preserve"> 413.250741    28.6280    35.7497   5.797391     3.8501     86.669      8.290  0.000e+00</t>
  </si>
  <si>
    <t xml:space="preserve"> 413.375741    28.5814    35.7237   5.788600     3.9762     89.428      8.307  0.000e+00</t>
  </si>
  <si>
    <t xml:space="preserve"> 413.500741    28.9068    35.7810   5.832101     4.7528    107.491      8.365  0.000e+00</t>
  </si>
  <si>
    <t xml:space="preserve"> 413.625741    29.2837    35.8331   5.880602     4.8895    111.290      8.388  0.000e+00</t>
  </si>
  <si>
    <t xml:space="preserve"> 413.750741    29.2236    35.8593   5.877870     4.6876    106.606      8.379  0.000e+00</t>
  </si>
  <si>
    <t xml:space="preserve"> 413.875741    28.9148    35.8095   5.837097     4.0307     91.187      8.324  0.000e+00</t>
  </si>
  <si>
    <t xml:space="preserve"> 414.000741    28.8003    35.6018   5.794703     3.9051     88.081      8.303  0.000e+00</t>
  </si>
  <si>
    <t xml:space="preserve"> 414.125741    28.7200    35.6467   5.792513     3.8959     87.781      8.286  0.000e+00</t>
  </si>
  <si>
    <t xml:space="preserve"> 414.250741    28.6022    35.7482   5.794377     3.6881     82.986      8.258  0.000e+00</t>
  </si>
  <si>
    <t xml:space="preserve"> 414.375741    28.6824    35.7908   5.809188     3.8225     86.143      8.253  0.000e+00</t>
  </si>
  <si>
    <t xml:space="preserve"> 414.500741    29.4932    35.8169   5.901038     5.0270    114.793      8.345  0.000e+00</t>
  </si>
  <si>
    <t xml:space="preserve"> 414.625741    29.9303    35.8572   5.954575     5.1533    118.532      8.376  0.000e+00</t>
  </si>
  <si>
    <t xml:space="preserve"> 414.750741    29.4732    35.9327   5.915751     4.9483    113.033      8.340  0.000e+00</t>
  </si>
  <si>
    <t xml:space="preserve"> 414.875741    28.8360    35.9629   5.850656     4.0289     91.107      8.296  0.000e+00</t>
  </si>
  <si>
    <t xml:space="preserve"> 415.000741    28.7460    35.9649   5.841135     3.9193     88.502      8.282  0.000e+00</t>
  </si>
  <si>
    <t xml:space="preserve"> 415.125741    28.7022    35.9669   5.836664     3.9247     88.561      8.278  0.000e+00</t>
  </si>
  <si>
    <t xml:space="preserve"> 415.250741    28.4680    35.7796   5.784357     3.6891     82.842      8.237  0.000e+00</t>
  </si>
  <si>
    <t xml:space="preserve"> 415.375741    28.3049    35.7107   5.756855     3.9097     87.531      8.217  0.000e+00</t>
  </si>
  <si>
    <t xml:space="preserve"> 415.500741    28.4388    35.9098   5.799829     4.4499     99.954      8.266  0.000e+00</t>
  </si>
  <si>
    <t xml:space="preserve"> 415.625741    28.7542    35.8956   5.832056     4.9774    112.366      8.315  0.000e+00</t>
  </si>
  <si>
    <t xml:space="preserve"> 415.750741    28.7342    35.9423   5.836607     4.7353    106.893      8.292  0.000e+00</t>
  </si>
  <si>
    <t xml:space="preserve"> 415.875741    28.4492    35.9812   5.811178     4.0706     91.485      8.241  0.000e+00</t>
  </si>
  <si>
    <t xml:space="preserve"> 416.000741    28.1595    35.9204   5.771050     3.7307     83.424      8.216  0.000e+00</t>
  </si>
  <si>
    <t xml:space="preserve"> 416.125741    28.2350    35.9269   5.780159     3.7501     83.963      8.223  0.000e+00</t>
  </si>
  <si>
    <t xml:space="preserve"> 416.250741    28.1248    35.9597   5.772869     3.6305     81.156      8.186  0.000e+00</t>
  </si>
  <si>
    <t xml:space="preserve"> 416.375741    28.0709    35.8530   5.751846     3.8714     86.411      8.178  0.000e+00</t>
  </si>
  <si>
    <t xml:space="preserve"> 416.500741    28.4376    35.8167   5.786371     4.5183    101.434      8.241  0.000e+00</t>
  </si>
  <si>
    <t xml:space="preserve"> 416.625741    28.9835    35.9295   5.861892     4.8583    110.105      8.288  0.000e+00</t>
  </si>
  <si>
    <t xml:space="preserve"> 416.750741    28.5972    35.4293   5.747981     2.8926     64.967      8.250  0.000e+00</t>
  </si>
  <si>
    <t xml:space="preserve"> 416.875741    28.4240    35.1371   5.687457     2.4488     54.755      8.204  0.000e+00</t>
  </si>
  <si>
    <t xml:space="preserve"> 417.000741    28.3526    35.6599   5.754741     2.2752     50.963      8.166  0.000e+00</t>
  </si>
  <si>
    <t xml:space="preserve"> 417.125741    28.3076    35.7305   5.759990     3.2922     73.718      8.163  0.000e+00</t>
  </si>
  <si>
    <t xml:space="preserve"> 417.250741    28.2510    35.8299   5.768056     3.5656     79.809      8.170  0.000e+00</t>
  </si>
  <si>
    <t xml:space="preserve"> 417.375741    28.1662    35.9015   5.769071     3.4710     77.617      8.186  0.000e+00</t>
  </si>
  <si>
    <t xml:space="preserve"> 417.500741    28.7765    35.8799   5.832225     4.7193    106.568      8.307  0.000e+00</t>
  </si>
  <si>
    <t xml:space="preserve"> 417.625741    29.4279    35.8868   5.904119     5.2263    119.267      8.353  0.000e+00</t>
  </si>
  <si>
    <t xml:space="preserve"> 417.750741    29.2545    35.9270   5.891063     4.9980    113.765      8.390  0.000e+00</t>
  </si>
  <si>
    <t xml:space="preserve"> 417.875741    28.8800    35.9539   5.854152     4.3892     99.321      8.342  0.000e+00</t>
  </si>
  <si>
    <t xml:space="preserve"> 418.000741    28.5245    35.9410   5.813621     3.7475     84.308      8.291  0.000e+00</t>
  </si>
  <si>
    <t xml:space="preserve"> 418.125741    28.6155    35.9239   5.821063     3.9602     89.215      8.316  0.000e+00</t>
  </si>
  <si>
    <t xml:space="preserve"> 418.250741    28.4639    35.8002   5.786862     3.9628     88.993      8.308  0.000e+00</t>
  </si>
  <si>
    <t xml:space="preserve"> 418.375741    28.4274    35.7959   5.782297     3.8318     85.998      8.310  0.000e+00</t>
  </si>
  <si>
    <t xml:space="preserve"> 418.500741    28.8112    35.8452   5.830996     3.2301     72.968      8.369  0.000e+00</t>
  </si>
  <si>
    <t xml:space="preserve"> 418.625741    29.2725    35.8668   5.884269     3.5829     81.550      8.412  0.000e+00</t>
  </si>
  <si>
    <t xml:space="preserve"> 418.750741    29.0337    35.9231   5.866444     4.3882     99.527      8.401  0.000e+00</t>
  </si>
  <si>
    <t xml:space="preserve"> 418.875741    28.7736    35.9629   5.843861     3.7841     85.486      8.387  0.000e+00</t>
  </si>
  <si>
    <t xml:space="preserve"> 419.000741    28.2533    35.9890   5.790999     3.2421     72.637      8.327  0.000e+00</t>
  </si>
  <si>
    <t xml:space="preserve"> 419.125741    28.2909    35.9117   5.784047     3.1885     71.448      8.296  0.000e+00</t>
  </si>
  <si>
    <t xml:space="preserve"> 419.250741    28.3070    35.9219   5.787252     3.1241     70.027      8.287  0.000e+00</t>
  </si>
  <si>
    <t xml:space="preserve"> 419.375741    28.2558    35.9400   5.784289     3.1729     71.071      8.291  0.000e+00</t>
  </si>
  <si>
    <t xml:space="preserve"> 419.500741    28.7762    35.9221   5.838264     4.2760     96.581      8.354  0.000e+00</t>
  </si>
  <si>
    <t xml:space="preserve"> 419.625741    29.4417    35.9465   5.914320     4.8671    111.130      8.442  0.000e+00</t>
  </si>
  <si>
    <t xml:space="preserve"> 419.750741    29.2213    35.9413   5.889513     4.5269    102.995      8.428  0.000e+00</t>
  </si>
  <si>
    <t xml:space="preserve"> 419.875741    28.8280    35.9509   5.848050     3.7920     85.733      8.373  0.000e+00</t>
  </si>
  <si>
    <t xml:space="preserve"> 420.000741    28.4859    35.9609   5.812274     3.1434     70.681      8.328  0.000e+00</t>
  </si>
  <si>
    <t xml:space="preserve"> 420.125741    28.3263    35.9223   5.789418     2.8763     64.493      8.289  0.000e+00</t>
  </si>
  <si>
    <t xml:space="preserve"> 420.250741    28.3713    35.9242   5.794566     2.9550     66.306      8.282  0.000e+00</t>
  </si>
  <si>
    <t xml:space="preserve"> 420.375741    28.3033    35.9582   5.792045     2.9684     66.547      8.281  0.000e+00</t>
  </si>
  <si>
    <t xml:space="preserve"> 420.500741    28.9471    35.9451   5.860183     3.9857     90.283      8.326  0.000e+00</t>
  </si>
  <si>
    <t xml:space="preserve"> 420.625741    30.0596    35.9530   5.982821     5.1688    119.195      8.393  0.000e+00</t>
  </si>
  <si>
    <t xml:space="preserve"> 420.750741    29.8521    35.9093   5.953695     4.6351    106.510      8.374  0.000e+00</t>
  </si>
  <si>
    <t xml:space="preserve"> 420.875741    29.2929    35.9018   5.891581     3.9148     89.152      8.324  0.000e+00</t>
  </si>
  <si>
    <t xml:space="preserve"> 421.000741    28.9983    35.9178   5.861826     3.2519     73.711      8.267  0.000e+00</t>
  </si>
  <si>
    <t xml:space="preserve"> 421.125741    28.8322    35.9096   5.842565     2.9546     66.789      8.229  0.000e+00</t>
  </si>
  <si>
    <t xml:space="preserve"> 421.250741    28.6661    35.8888   5.821506     2.7431     61.835      8.196  0.000e+00</t>
  </si>
  <si>
    <t xml:space="preserve"> 421.375741    28.6237    35.9023   5.818842     2.8772     64.819      8.221  0.000e+00</t>
  </si>
  <si>
    <t xml:space="preserve"> 421.500741    29.2452    35.9029   5.886542     3.8804     88.301      8.255  0.000e+00</t>
  </si>
  <si>
    <t xml:space="preserve"> 421.625741    30.0760    35.8808   5.973973     5.1105    117.836      8.255  0.000e+00</t>
  </si>
  <si>
    <t xml:space="preserve"> 421.750741    30.4738    35.8856   6.018183     5.5225    128.147      8.244  0.000e+00</t>
  </si>
  <si>
    <t xml:space="preserve"> 421.875741    29.8214    35.8685   5.944353     4.5773    105.105      8.152  0.000e+00</t>
  </si>
  <si>
    <t xml:space="preserve"> 422.000741    29.2945    35.8813   5.888781     3.8846     88.455      8.102  0.000e+00</t>
  </si>
  <si>
    <t xml:space="preserve"> 422.125741    28.9755    35.8990   5.856620     3.4445     78.041      8.057  0.000e+00</t>
  </si>
  <si>
    <t xml:space="preserve"> 422.250741    28.7291    35.9005   5.830036     3.1947     72.093      8.038  0.000e+00</t>
  </si>
  <si>
    <t xml:space="preserve"> 422.375741    28.6843    35.8985   5.824882     3.2660     73.649      8.117  0.000e+00</t>
  </si>
  <si>
    <t xml:space="preserve"> 422.500741    28.8393    35.8359   5.832709     3.7932     85.722      8.147  0.000e+00</t>
  </si>
  <si>
    <t xml:space="preserve"> 422.625741    29.4328    35.7885   5.890312     3.1757     72.438      8.202  0.000e+00</t>
  </si>
  <si>
    <t xml:space="preserve"> 422.750741    29.7337    35.8106   5.926290     3.6571     83.831      8.209  0.000e+00</t>
  </si>
  <si>
    <t xml:space="preserve"> 422.875741    29.4943    35.8276   5.902720     3.0375     69.369      8.199  0.000e+00</t>
  </si>
  <si>
    <t xml:space="preserve"> 423.000741    29.0469    35.8312   5.854578     3.6187     82.050      8.250  0.000e+00</t>
  </si>
  <si>
    <t xml:space="preserve"> 423.125741    28.7551    35.8613   5.827215     3.3025     74.542      8.227  0.000e+00</t>
  </si>
  <si>
    <t xml:space="preserve"> 423.250741    28.5363    35.8730   5.805149     2.6028     58.544      8.208  0.000e+00</t>
  </si>
  <si>
    <t xml:space="preserve"> 423.375741    28.5269    35.8741   5.804287     2.7466     61.769      8.229  0.000e+00</t>
  </si>
  <si>
    <t xml:space="preserve"> 423.500741    29.2463    35.8720   5.882177     3.8770     88.209      8.317  0.000e+00</t>
  </si>
  <si>
    <t xml:space="preserve"> 423.625741    29.7096    35.8702   5.932412     4.9068    112.471      8.396  0.000e+00</t>
  </si>
  <si>
    <t xml:space="preserve"> 423.750741    30.0458    35.8754   5.969874     5.0514    116.412      8.441  0.000e+00</t>
  </si>
  <si>
    <t xml:space="preserve"> 423.875741    29.8444    35.8606   5.945697     4.2963     98.684      8.409  0.000e+00</t>
  </si>
  <si>
    <t xml:space="preserve"> 424.000741    29.2770    35.8487   5.882136     3.4517     78.561      8.348  0.000e+00</t>
  </si>
  <si>
    <t xml:space="preserve"> 424.125741    28.9901    35.8985   5.858142     3.0251     68.554      8.308  0.000e+00</t>
  </si>
  <si>
    <t xml:space="preserve"> 424.250741    28.8337    35.9086   5.842581     2.9017     65.595      8.294  0.000e+00</t>
  </si>
  <si>
    <t xml:space="preserve"> 424.375741    28.8346    35.9265   5.845259     2.9362     66.383      8.298  0.000e+00</t>
  </si>
  <si>
    <t xml:space="preserve"> 424.500741    29.6525    35.9192   5.933358     3.9046     89.441      8.351  0.000e+00</t>
  </si>
  <si>
    <t xml:space="preserve"> 424.625741    30.3479    35.9097   6.007987     4.7636    110.329      8.435  0.000e+00</t>
  </si>
  <si>
    <t xml:space="preserve"> 424.750741    30.4908    35.8898   6.020674     4.7661    110.628      8.436  0.000e+00</t>
  </si>
  <si>
    <t xml:space="preserve"> 424.875741    29.6724    35.9110   5.934319     3.8084     87.263      8.390  0.000e+00</t>
  </si>
  <si>
    <t xml:space="preserve"> 425.000741    29.0916    35.9063   5.870316     3.3208     75.381      8.346  0.000e+00</t>
  </si>
  <si>
    <t xml:space="preserve"> 425.125741    28.8726    35.8892   5.844004     3.1165     70.487      8.324  0.000e+00</t>
  </si>
  <si>
    <t xml:space="preserve"> 425.250741    28.7432    35.8909   5.830181     3.0322     68.438      8.301  0.000e+00</t>
  </si>
  <si>
    <t xml:space="preserve"> 425.375741    28.7001    35.9046   5.827475     3.0426     68.630      8.309  0.000e+00</t>
  </si>
  <si>
    <t xml:space="preserve"> 425.500741    29.5864    35.9103   5.924828     4.1688     95.388      8.368  0.000e+00</t>
  </si>
  <si>
    <t xml:space="preserve"> 425.625741    30.1319    35.9001   5.982926     4.7041    108.573      8.400  0.000e+00</t>
  </si>
  <si>
    <t xml:space="preserve"> 425.750741    30.0925    35.9041   5.979209     4.7580    109.751      8.383  0.000e+00</t>
  </si>
  <si>
    <t xml:space="preserve"> 425.875741    29.7337    35.9186   5.942130     4.1653     95.537      8.349  0.000e+00</t>
  </si>
  <si>
    <t xml:space="preserve"> 426.000741    29.0929    35.9025   5.869903     3.4309     77.881      8.309  0.000e+00</t>
  </si>
  <si>
    <t xml:space="preserve"> 426.125741    28.9165    35.9110   5.851933     3.2879     74.426      8.272  0.000e+00</t>
  </si>
  <si>
    <t xml:space="preserve"> 426.250741    28.7673    35.9155   5.836356     3.0961     69.917      8.220  0.000e+00</t>
  </si>
  <si>
    <t xml:space="preserve"> 426.375741    28.6858    35.9332   5.830029     3.0612     69.045      8.206  0.000e+00</t>
  </si>
  <si>
    <t xml:space="preserve"> 426.500741    29.7264    35.9351   5.943743     4.0667     93.274      8.273  0.000e+00</t>
  </si>
  <si>
    <t xml:space="preserve"> 426.625741    30.7784    35.9334   6.058692     4.9734    115.992      8.314  0.000e+00</t>
  </si>
  <si>
    <t xml:space="preserve"> 426.750741    30.8721    35.9267   6.067980     5.0935    118.966      8.254  0.000e+00</t>
  </si>
  <si>
    <t xml:space="preserve"> 426.875741    30.5127    35.9394   6.030430     3.4658     80.495      8.211  0.000e+00</t>
  </si>
  <si>
    <t xml:space="preserve"> 427.000741    29.6986    35.9360   5.940851     3.6554     83.804      8.161  0.000e+00</t>
  </si>
  <si>
    <t xml:space="preserve"> 427.125741    29.3018    35.9392   5.897988     3.4153     77.803      8.143  0.000e+00</t>
  </si>
  <si>
    <t xml:space="preserve"> 427.250741    29.0493    35.9474   5.871663     3.1932     72.453      8.090  0.000e+00</t>
  </si>
  <si>
    <t xml:space="preserve"> 427.375741    28.9636    35.9503   5.862734     3.2106     72.749      8.126  0.000e+00</t>
  </si>
  <si>
    <t xml:space="preserve"> 427.500741    29.9716    35.9465   5.972227     4.4073    101.490      8.283  0.000e+00</t>
  </si>
  <si>
    <t xml:space="preserve"> 427.625741    30.4984    35.9463   6.029897     5.1941    120.613      8.384  0.000e+00</t>
  </si>
  <si>
    <t xml:space="preserve"> 427.750741    30.6316    35.9532   6.045527     5.2471    122.106      8.307  0.000e+00</t>
  </si>
  <si>
    <t xml:space="preserve"> 427.875741    30.0631    35.9539   5.983328     4.2104     97.101      8.339  0.000e+00</t>
  </si>
  <si>
    <t xml:space="preserve"> 428.000741    29.8314    35.9525   5.957774     3.7657     86.524      8.355  0.000e+00</t>
  </si>
  <si>
    <t xml:space="preserve"> 428.125741    29.7245    35.9498   5.945691     3.6243     83.130      8.338  0.000e+00</t>
  </si>
  <si>
    <t xml:space="preserve"> 428.250741    29.4074    35.9566   5.912044     3.3907     77.382      8.319  0.000e+00</t>
  </si>
  <si>
    <t xml:space="preserve"> 428.375741    29.4953    35.9598   5.922112     3.5178     80.396      8.361  0.000e+00</t>
  </si>
  <si>
    <t xml:space="preserve"> 428.500741    30.1524    35.9433   5.991543     3.8762     89.516      8.429  0.000e+00</t>
  </si>
  <si>
    <t xml:space="preserve"> 428.625741    30.1708    35.9454   5.993874     3.8135     88.095      8.431  0.000e+00</t>
  </si>
  <si>
    <t xml:space="preserve"> 428.750741    29.9400    35.9551   5.970047     3.5134     80.867      8.420  0.000e+00</t>
  </si>
  <si>
    <t xml:space="preserve"> 428.875741    29.4531    35.9671   5.918566     2.9591     67.586      8.386  0.000e+00</t>
  </si>
  <si>
    <t xml:space="preserve"> 429.000741    29.4333    35.9466   5.913418     2.8812     65.778      8.369  0.000e+00</t>
  </si>
  <si>
    <t xml:space="preserve"> 429.125741    29.2699    35.9407   5.894732     2.8843     65.673      8.374  0.000e+00</t>
  </si>
  <si>
    <t xml:space="preserve"> 429.250741    29.1787    35.9449   5.885391     2.9169     66.321      8.366  0.000e+00</t>
  </si>
  <si>
    <t xml:space="preserve"> 429.375741    29.3032    35.9517   5.899962     3.5871     81.725      8.395  0.000e+00</t>
  </si>
  <si>
    <t xml:space="preserve"> 429.500741    29.7388    35.9483   5.947036     4.0744     93.475      8.437  0.000e+00</t>
  </si>
  <si>
    <t xml:space="preserve"> 429.625741    29.7727    35.8936   5.942716     4.1077     94.262      8.431  0.000e+00</t>
  </si>
  <si>
    <t xml:space="preserve"> 429.750741    29.4363    35.9204   5.909922     3.8947     88.906      8.421  0.000e+00</t>
  </si>
  <si>
    <t xml:space="preserve"> 429.875741    29.2207    35.9254   5.887143     3.5927     81.732      8.396  0.000e+00</t>
  </si>
  <si>
    <t xml:space="preserve"> 430.000741    29.1377    35.9353   5.879534     3.7120     84.339      8.397  0.000e+00</t>
  </si>
  <si>
    <t xml:space="preserve"> 430.125741    29.0992    35.9327   5.874961     3.7156     84.366      8.404  0.000e+00</t>
  </si>
  <si>
    <t xml:space="preserve"> 430.250741    28.9666    35.9484   5.862799     3.6601     82.935      8.398  0.000e+00</t>
  </si>
  <si>
    <t xml:space="preserve"> 430.375741    29.1127    35.9601   5.880403     3.9421     89.542      8.420  0.000e+00</t>
  </si>
  <si>
    <t xml:space="preserve"> 430.500741    29.6579    35.9419   5.937251     4.0779     93.431      8.440  0.000e+00</t>
  </si>
  <si>
    <t xml:space="preserve"> 430.625741    29.7372    35.9288   5.944004     4.1242     94.606      8.446  0.000e+00</t>
  </si>
  <si>
    <t xml:space="preserve"> 430.750741    29.6496    35.9382   5.935801     3.9865     91.324      8.429  0.000e+00</t>
  </si>
  <si>
    <t xml:space="preserve"> 430.875741    29.3884    35.9394   5.907468     3.6233     82.657      8.399  0.000e+00</t>
  </si>
  <si>
    <t xml:space="preserve"> 431.000741    29.2555    35.9403   5.893092     3.6861     83.911      8.406  0.000e+00</t>
  </si>
  <si>
    <t xml:space="preserve"> 431.125741    29.1696    35.9367   5.883217     3.6751     83.542      8.396  0.000e+00</t>
  </si>
  <si>
    <t xml:space="preserve"> 431.250741    29.0952    35.9351   5.874880     3.6250     82.304      8.390  0.000e+00</t>
  </si>
  <si>
    <t xml:space="preserve"> 431.375741    29.2241    35.9275   5.887833     4.0026     91.063      8.412  0.000e+00</t>
  </si>
  <si>
    <t xml:space="preserve"> 431.500741    30.0178    35.9127   5.972299     4.4245    101.940      8.457  0.000e+00</t>
  </si>
  <si>
    <t xml:space="preserve"> 431.625741    30.5100    35.9019   6.024583     4.5252    105.074      8.462  0.000e+00</t>
  </si>
  <si>
    <t xml:space="preserve"> 431.750741    30.1055    35.8948   5.979249     4.1439     95.599      8.447  0.000e+00</t>
  </si>
  <si>
    <t xml:space="preserve"> 431.875741    29.7156    35.8936   5.936493     3.6716     84.178      8.405  0.000e+00</t>
  </si>
  <si>
    <t xml:space="preserve"> 432.000741    29.5288    35.8921   5.915896     3.5462     81.060      8.385  0.000e+00</t>
  </si>
  <si>
    <t xml:space="preserve"> 432.125741    29.3168    35.8952   5.893221     3.4976     79.678      8.372  0.000e+00</t>
  </si>
  <si>
    <t xml:space="preserve"> 432.250741    29.1856    35.9067   5.880604     3.5864     81.533      8.369  0.000e+00</t>
  </si>
  <si>
    <t xml:space="preserve"> 432.375741    29.2461    35.9195   5.889050     4.0077     91.208      8.397  0.000e+00</t>
  </si>
  <si>
    <t xml:space="preserve"> 432.500741    29.7005    35.8873   5.933919     4.4576    102.170      8.443  0.000e+00</t>
  </si>
  <si>
    <t xml:space="preserve"> 432.625741    29.7304    35.8634   5.933666     4.4307    101.588      8.462  0.000e+00</t>
  </si>
  <si>
    <t xml:space="preserve"> 432.750741    29.5048    35.8585   5.908360     4.1694     95.250      8.435  0.000e+00</t>
  </si>
  <si>
    <t xml:space="preserve"> 432.875741    29.1442    35.8511   5.868030     3.7153     84.382      8.397  0.000e+00</t>
  </si>
  <si>
    <t xml:space="preserve"> 433.000741    29.0408    35.8542   5.857234     3.7217     84.388      8.388  0.000e+00</t>
  </si>
  <si>
    <t xml:space="preserve"> 433.125741    29.0176    35.8395   5.852587     3.7551     85.106      8.385  0.000e+00</t>
  </si>
  <si>
    <t xml:space="preserve"> 433.250741    28.9576    35.8347   5.845378     3.5430     80.219      8.379  0.000e+00</t>
  </si>
  <si>
    <t xml:space="preserve"> 433.375741    29.1017    35.8428   5.862213     3.7890     85.993      8.380  0.000e+00</t>
  </si>
  <si>
    <t xml:space="preserve"> 433.500741    29.5056    35.8411   5.905905     4.2873     97.936      8.413  0.000e+00</t>
  </si>
  <si>
    <t xml:space="preserve"> 433.625741    29.1989    35.7464   5.858777     4.1421     94.103      8.422  0.000e+00</t>
  </si>
  <si>
    <t xml:space="preserve"> 433.750741    29.3051    35.7930   5.877090     4.2500     96.746      8.420  0.000e+00</t>
  </si>
  <si>
    <t xml:space="preserve"> 433.875741    29.2328    35.8073   5.871311     3.7406     85.057      8.381  0.000e+00</t>
  </si>
  <si>
    <t xml:space="preserve"> 434.000741    29.2228    35.8127   5.871019     3.4858     79.253      8.352  0.000e+00</t>
  </si>
  <si>
    <t xml:space="preserve"> 434.125741    29.1560    35.8183   5.864562     3.5532     80.700      8.355  0.000e+00</t>
  </si>
  <si>
    <t xml:space="preserve"> 434.250741    29.0690    35.8264   5.856270     3.5208     79.858      8.343  0.000e+00</t>
  </si>
  <si>
    <t xml:space="preserve"> 434.375741    29.0083    35.8291   5.850078     3.5245     79.864      8.337  0.000e+00</t>
  </si>
  <si>
    <t xml:space="preserve"> 434.500741    29.6348    35.8323   5.918709     4.4193    101.154      8.400  0.000e+00</t>
  </si>
  <si>
    <t xml:space="preserve"> 434.625741    29.8420    35.8368   5.941957     4.6109    105.895      8.414  0.000e+00</t>
  </si>
  <si>
    <t xml:space="preserve"> 434.750741    29.5923    35.8140   5.911398     4.1201     94.233      8.387  0.000e+00</t>
  </si>
  <si>
    <t xml:space="preserve"> 434.875741    29.3921    35.8376   5.893049     3.7243     84.918      8.358  0.000e+00</t>
  </si>
  <si>
    <t xml:space="preserve"> 435.000741    29.1935    35.8212   5.869058     3.2654     74.211      8.339  0.000e+00</t>
  </si>
  <si>
    <t xml:space="preserve"> 435.125741    29.1516    35.8280   5.865493     3.3654     76.434      8.362  0.000e+00</t>
  </si>
  <si>
    <t xml:space="preserve"> 435.250741    29.0833    35.7567   5.847738     3.4699     78.691      8.379  0.000e+00</t>
  </si>
  <si>
    <t xml:space="preserve"> 435.375741    29.0222    35.7935   5.846445     3.4685     78.598      8.379  0.000e+00</t>
  </si>
  <si>
    <t xml:space="preserve"> 435.500741    29.5835    35.8009   5.908521     4.5035    102.979      8.428  0.000e+00</t>
  </si>
  <si>
    <t xml:space="preserve"> 435.625741    29.4864    35.6606   5.877476     4.2003     95.823      8.439  0.000e+00</t>
  </si>
  <si>
    <t xml:space="preserve"> 435.750741    29.3289    35.5583   5.845500     4.0077     91.146      8.436  0.000e+00</t>
  </si>
  <si>
    <t xml:space="preserve"> 435.875741    29.1462    35.7005   5.846402     3.5936     81.552      8.391  0.000e+00</t>
  </si>
  <si>
    <t xml:space="preserve"> 436.000741    28.9421    35.6883   5.822527     3.2917     74.450      8.370  0.000e+00</t>
  </si>
  <si>
    <t xml:space="preserve"> 436.125741    28.8983    35.7347   5.824498     3.3220     75.102      8.368  0.000e+00</t>
  </si>
  <si>
    <t xml:space="preserve"> 436.250741    28.9018    35.7841   5.832013     3.2731     74.021      8.365  0.000e+00</t>
  </si>
  <si>
    <t xml:space="preserve"> 436.375741    28.9409    35.7936   5.837622     3.4237     77.481      8.376  0.000e+00</t>
  </si>
  <si>
    <t xml:space="preserve"> 436.500741    29.0769    35.8316   5.857889     3.9827     90.349      8.421  0.000e+00</t>
  </si>
  <si>
    <t xml:space="preserve"> 436.625741    29.4632    35.8375   5.900771     4.5137    103.036      8.462  0.000e+00</t>
  </si>
  <si>
    <t xml:space="preserve"> 436.750741    29.3128    35.8108   5.880521     4.0014     91.107      8.428  0.000e+00</t>
  </si>
  <si>
    <t xml:space="preserve"> 436.875741    29.1572    35.8219   5.865202     3.5094     79.710      8.395  0.000e+00</t>
  </si>
  <si>
    <t xml:space="preserve"> 437.000741    29.0413    35.8467   5.856205     3.3562     76.098      8.378  0.000e+00</t>
  </si>
  <si>
    <t xml:space="preserve"> 437.125741    28.9475    35.8426   5.845419     3.2751     74.145      8.368  0.000e+00</t>
  </si>
  <si>
    <t xml:space="preserve"> 437.250741    28.9505    35.8376   5.845030     3.3650     76.183      8.376  0.000e+00</t>
  </si>
  <si>
    <t xml:space="preserve"> 437.375741    28.8267    35.0325   5.715275     3.7209     83.696      8.414  0.000e+00</t>
  </si>
  <si>
    <t xml:space="preserve"> 437.500741    29.1699    35.4307   5.809768     4.3159     97.836      8.448  0.000e+00</t>
  </si>
  <si>
    <t xml:space="preserve"> 437.625741    29.7958    35.7074   5.917916     4.7183    108.203      8.489  0.000e+00</t>
  </si>
  <si>
    <t xml:space="preserve"> 437.750741    29.5837    35.7661   5.903450     4.3845    100.240      8.474  0.000e+00</t>
  </si>
  <si>
    <t xml:space="preserve"> 437.875741    29.3074    35.8133   5.880294     3.7449     85.260      8.435  0.000e+00</t>
  </si>
  <si>
    <t xml:space="preserve"> 438.000741    29.1757    35.8347   5.869083     3.5488     80.634      8.416  0.000e+00</t>
  </si>
  <si>
    <t xml:space="preserve"> 438.125741    29.1100    35.8622   5.865924     3.4883     79.189      8.411  0.000e+00</t>
  </si>
  <si>
    <t xml:space="preserve"> 438.250741    29.0306    35.8727   5.858805     3.4639     78.539      8.405  0.000e+00</t>
  </si>
  <si>
    <t xml:space="preserve"> 438.375741    29.2308    35.8749   5.880920     3.7690     85.733      8.428  0.000e+00</t>
  </si>
  <si>
    <t xml:space="preserve"> 438.500741    29.7188    35.8737   5.933919     4.4317    101.598      8.475  0.000e+00</t>
  </si>
  <si>
    <t xml:space="preserve"> 438.625741    29.8074    35.8870   5.945543     4.4528    102.234      8.485  0.000e+00</t>
  </si>
  <si>
    <t xml:space="preserve"> 438.750741    29.5702    35.8733   5.917652     4.2333     96.820      8.476  0.000e+00</t>
  </si>
  <si>
    <t xml:space="preserve"> 438.875741    29.3174    35.8701   5.889649     3.7139     84.595      8.442  0.000e+00</t>
  </si>
  <si>
    <t xml:space="preserve"> 439.000741    29.1117    35.8649   5.866499     3.6550     82.976      8.421  0.000e+00</t>
  </si>
  <si>
    <t xml:space="preserve"> 439.125741    28.9759    35.8497   5.849545     3.2911     74.546      8.393  0.000e+00</t>
  </si>
  <si>
    <t xml:space="preserve"> 439.250741    28.9373    35.8514   5.845581     3.3814     76.542      8.393  0.000e+00</t>
  </si>
  <si>
    <t xml:space="preserve"> 439.375741    29.1764    35.8488   5.871206     3.8049     86.462      8.424  0.000e+00</t>
  </si>
  <si>
    <t xml:space="preserve"> 439.500741    29.4590    35.8058   5.895687     4.3170     98.522      8.472  0.000e+00</t>
  </si>
  <si>
    <t xml:space="preserve"> 439.625741    29.5468    35.6841   5.887453     4.2691     97.499      8.473  0.000e+00</t>
  </si>
  <si>
    <t xml:space="preserve"> 439.750741    29.2831    35.7444   5.867630     3.9701     90.318      8.454  0.000e+00</t>
  </si>
  <si>
    <t xml:space="preserve"> 439.875741    29.1378    35.7518   5.852933     3.6976     83.925      8.436  0.000e+00</t>
  </si>
  <si>
    <t xml:space="preserve"> 440.000741    29.0616    35.7803   5.848799     3.6052     81.740      8.422  0.000e+00</t>
  </si>
  <si>
    <t xml:space="preserve"> 440.125741    29.0119    35.7999   5.846234     3.4248     77.597      8.407  0.000e+00</t>
  </si>
  <si>
    <t xml:space="preserve"> 440.250741    28.8801    35.6685   5.812961     3.3976     76.761      8.387  0.000e+00</t>
  </si>
  <si>
    <t xml:space="preserve"> 440.375741    28.9876    35.7390   5.834791     3.8178     86.437      8.430  0.000e+00</t>
  </si>
  <si>
    <t xml:space="preserve"> 440.500741    29.4066    35.7398   5.880373     4.3968    100.222      8.476  0.000e+00</t>
  </si>
  <si>
    <t xml:space="preserve"> 440.625741    29.6512    35.6836   5.898712     4.5960    105.141      8.493  0.000e+00</t>
  </si>
  <si>
    <t xml:space="preserve"> 440.750741    29.5966    35.7063   5.896114     4.4845    102.514      8.487  0.000e+00</t>
  </si>
  <si>
    <t xml:space="preserve"> 440.875741    29.1972    35.5413   5.828799     3.9144     88.828      8.456  0.000e+00</t>
  </si>
  <si>
    <t xml:space="preserve"> 441.000741    29.0665    35.6382   5.828737     3.7206     84.297      8.427  0.000e+00</t>
  </si>
  <si>
    <t xml:space="preserve"> 441.125741    28.9369    35.6982   5.823407     3.4341     77.670      8.398  0.000e+00</t>
  </si>
  <si>
    <t xml:space="preserve"> 441.250741    28.8482    35.6776   5.810823     3.2084     72.453      8.373  0.000e+00</t>
  </si>
  <si>
    <t xml:space="preserve"> 441.375741    29.0505    35.7188   5.838687     3.6487     82.684      8.394  0.000e+00</t>
  </si>
  <si>
    <t xml:space="preserve"> 441.500741    29.6111    35.7101   5.898234     4.4629    102.046      8.454  0.000e+00</t>
  </si>
  <si>
    <t xml:space="preserve"> 441.625741    29.9975    35.7479   5.945817     4.6808    107.713      8.476  0.000e+00</t>
  </si>
  <si>
    <t xml:space="preserve"> 441.750741    30.1091    35.7417   5.957051     4.7898    110.414      8.462  0.000e+00</t>
  </si>
  <si>
    <t xml:space="preserve"> 441.875741    29.6156    35.7519   5.904839     4.0119     91.760      8.444  0.000e+00</t>
  </si>
  <si>
    <t xml:space="preserve"> 442.000741    29.1381    35.7597   5.854123     3.6005     81.726      8.421  0.000e+00</t>
  </si>
  <si>
    <t xml:space="preserve"> 442.125741    29.0319    35.7539   5.841744     3.4617     78.439      8.406  0.000e+00</t>
  </si>
  <si>
    <t xml:space="preserve"> 442.250741    28.9977    35.7161   5.832568     3.1936     72.307      8.376  0.000e+00</t>
  </si>
  <si>
    <t xml:space="preserve"> 442.375741    29.1221    35.7281   5.847794     3.4860     79.092      8.392  0.000e+00</t>
  </si>
  <si>
    <t xml:space="preserve"> 442.500741    29.8044    35.7398   5.923611     4.4075    101.106      8.459  0.000e+00</t>
  </si>
  <si>
    <t xml:space="preserve"> 442.625741    30.2213    35.7805   5.975023     4.6596    107.629      8.496  0.000e+00</t>
  </si>
  <si>
    <t xml:space="preserve"> 442.750741    30.2697    35.7761   5.979647     4.5985    106.295      8.475  0.000e+00</t>
  </si>
  <si>
    <t xml:space="preserve"> 442.875741    29.9345    35.7843   5.944302     4.0169     92.362      8.449  0.000e+00</t>
  </si>
  <si>
    <t xml:space="preserve"> 443.000741    29.5065    35.7796   5.897034     3.5654     81.418      8.419  0.000e+00</t>
  </si>
  <si>
    <t xml:space="preserve"> 443.125741    29.4217    35.7834   5.888365     3.6165     82.474      8.419  0.000e+00</t>
  </si>
  <si>
    <t xml:space="preserve"> 443.250741    29.5009    35.7869   5.897489     3.3729     77.019      8.387  0.000e+00</t>
  </si>
  <si>
    <t xml:space="preserve"> 443.375741    29.4480    35.7977   5.893316     3.4031     77.646      8.380  0.000e+00</t>
  </si>
  <si>
    <t xml:space="preserve"> 443.500741    29.5697    35.7750   5.903239     4.1962     95.918      8.460  0.000e+00</t>
  </si>
  <si>
    <t xml:space="preserve"> 443.625741    29.6321    35.7755   5.910089     4.5215    103.458      8.494  0.000e+00</t>
  </si>
  <si>
    <t xml:space="preserve"> 443.750741    29.7234    35.7424   5.915169     4.6015    105.422      8.486  0.000e+00</t>
  </si>
  <si>
    <t xml:space="preserve"> 443.875741    29.4562    35.7604   5.888762     4.0425     92.230      8.462  0.000e+00</t>
  </si>
  <si>
    <t xml:space="preserve"> 444.000741    29.0911    35.7697   5.850465     3.5952     81.549      8.423  0.000e+00</t>
  </si>
  <si>
    <t xml:space="preserve"> 444.125741    29.0328    35.7369   5.839383     3.4698     78.616      8.418  0.000e+00</t>
  </si>
  <si>
    <t xml:space="preserve"> 444.250741    28.9936    35.7380   5.835293     3.3760     76.442      8.401  0.000e+00</t>
  </si>
  <si>
    <t xml:space="preserve"> 444.375741    29.1166    35.7445   5.849582     3.6055     81.804      8.419  0.000e+00</t>
  </si>
  <si>
    <t xml:space="preserve"> 444.500741    29.7419    35.7348   5.916079     4.4433    101.825      8.478  0.000e+00</t>
  </si>
  <si>
    <t xml:space="preserve"> 444.625741    29.9156    35.7483   5.936953     4.5941    105.581      8.493  0.000e+00</t>
  </si>
  <si>
    <t xml:space="preserve"> 444.750741    30.1454    35.7425   5.961129     4.6430    107.094      8.498  0.000e+00</t>
  </si>
  <si>
    <t xml:space="preserve"> 444.875741    29.7826    35.7510   5.922879     4.1635     95.482      8.477  0.000e+00</t>
  </si>
  <si>
    <t xml:space="preserve"> 445.000741    29.3251    35.7415   5.871763     3.6165     82.328      8.432  0.000e+00</t>
  </si>
  <si>
    <t xml:space="preserve"> 445.125741    28.9633    35.4658   5.792629     3.5634     80.523      8.424  0.000e+00</t>
  </si>
  <si>
    <t xml:space="preserve"> 445.250741    28.6427    35.3167   5.736661     3.4770     78.101      8.396  0.000e+00</t>
  </si>
  <si>
    <t xml:space="preserve"> 445.375741    28.4587    35.0686   5.681311     3.3265     74.393      8.373  0.000e+00</t>
  </si>
  <si>
    <t xml:space="preserve"> 445.500741    28.8759    35.2025   5.745125     4.1114     92.641      8.447  0.000e+00</t>
  </si>
  <si>
    <t xml:space="preserve"> 445.625741    29.2735    35.3632   5.811097     4.4838    101.773      8.483  0.000e+00</t>
  </si>
  <si>
    <t xml:space="preserve"> 445.750741    29.1220    35.3596   5.794286     4.2045     95.199      8.455  0.000e+00</t>
  </si>
  <si>
    <t xml:space="preserve"> 445.875741    28.9574    35.4082   5.783647     3.6967     83.502      8.418  0.000e+00</t>
  </si>
  <si>
    <t xml:space="preserve"> 446.000741    28.8463    35.4993   5.784866     3.4169     77.082      8.383  0.000e+00</t>
  </si>
  <si>
    <t xml:space="preserve"> 446.125741    28.8512    35.5276   5.789489     3.5269     79.583      8.391  0.000e+00</t>
  </si>
  <si>
    <t xml:space="preserve"> 446.250741    28.7577    35.5431   5.781646     3.3261     74.945      8.367  0.000e+00</t>
  </si>
  <si>
    <t xml:space="preserve"> 446.375741    28.7894    35.5451   5.785350     3.4633     78.078      8.372  0.000e+00</t>
  </si>
  <si>
    <t xml:space="preserve"> 446.500741    29.6748    35.6124   5.890843     4.5391    103.836      8.455  0.000e+00</t>
  </si>
  <si>
    <t xml:space="preserve"> 446.625741    29.7653    35.6580   5.907355     4.5163    103.492      8.480  0.000e+00</t>
  </si>
  <si>
    <t xml:space="preserve"> 446.750741    29.6114    35.6868   5.894864     3.1601     72.247      8.469  0.000e+00</t>
  </si>
  <si>
    <t xml:space="preserve"> 446.875741    29.4136    35.6894   5.873780     3.8069     86.759      8.456  0.000e+00</t>
  </si>
  <si>
    <t xml:space="preserve"> 447.000741    29.0267    35.6904   5.831994     3.3096     74.960      8.420  0.000e+00</t>
  </si>
  <si>
    <t xml:space="preserve"> 447.125741    29.0943    35.6428   5.832421     3.5154     79.686      8.441  0.000e+00</t>
  </si>
  <si>
    <t xml:space="preserve"> 447.250741    29.0368    35.6132   5.821895     3.4352     77.783      8.429  0.000e+00</t>
  </si>
  <si>
    <t xml:space="preserve"> 447.375741    29.1254    35.6319   5.834199     3.5146     79.704      8.428  0.000e+00</t>
  </si>
  <si>
    <t xml:space="preserve"> 447.500741    29.9709    35.6789   5.932766     4.5341    104.254      8.513  0.000e+00</t>
  </si>
  <si>
    <t xml:space="preserve"> 447.625741    29.6333    35.7309   5.903701     4.3195     98.813      8.513  0.000e+00</t>
  </si>
  <si>
    <t xml:space="preserve"> 447.750741    29.5786    35.7457   5.899916     4.1667     95.241      8.501  0.000e+00</t>
  </si>
  <si>
    <t xml:space="preserve"> 447.875741    29.3870    35.7528   5.880138     3.7399     85.227      8.475  0.000e+00</t>
  </si>
  <si>
    <t xml:space="preserve"> 448.000741    29.1600    35.7457   5.854454     3.3564     76.205      8.434  0.000e+00</t>
  </si>
  <si>
    <t xml:space="preserve"> 448.125741    29.0849    35.7506   5.847018     3.4539     78.326      8.440  0.000e+00</t>
  </si>
  <si>
    <t xml:space="preserve"> 448.250741    29.0304    35.7473   5.840637     3.3334     75.525      8.432  0.000e+00</t>
  </si>
  <si>
    <t xml:space="preserve"> 448.375741    29.1004    35.7616   5.850303     3.5023     79.450      8.448  0.000e+00</t>
  </si>
  <si>
    <t xml:space="preserve"> 448.500741    29.5893    35.7650   5.903905     4.2236     96.568      8.507  0.000e+00</t>
  </si>
  <si>
    <t xml:space="preserve"> 448.625741    29.6457    35.7780   5.911934     4.1006     93.847      8.513  0.000e+00</t>
  </si>
  <si>
    <t xml:space="preserve"> 448.750741    29.5659    35.7901   5.905026     3.9559     90.426      8.504  0.000e+00</t>
  </si>
  <si>
    <t xml:space="preserve"> 448.875741    29.3800    35.7973   5.885858     3.5401     80.685      8.474  0.000e+00</t>
  </si>
  <si>
    <t xml:space="preserve"> 449.000741    29.2775    35.7940   5.874244     3.3769     76.838      8.457  0.000e+00</t>
  </si>
  <si>
    <t xml:space="preserve"> 449.125741    29.2707    35.8047   5.875063     3.4799     79.177      8.453  0.000e+00</t>
  </si>
  <si>
    <t xml:space="preserve"> 449.250741    29.1825    35.8012   5.864958     3.4128     77.538      8.459  0.000e+00</t>
  </si>
  <si>
    <t xml:space="preserve"> 449.375741    29.3936    35.7931   5.886726     3.6112     82.320      8.469  0.000e+00</t>
  </si>
  <si>
    <t xml:space="preserve"> 449.500741    30.0972    35.7940   5.963473     4.2512     98.008      8.524  0.000e+00</t>
  </si>
  <si>
    <t xml:space="preserve"> 449.625741    30.0954    35.8009   5.964289     4.1193     94.969      8.518  0.000e+00</t>
  </si>
  <si>
    <t xml:space="preserve"> 449.750741    29.7887    35.8219   5.933942     3.8048     87.299      8.502  0.000e+00</t>
  </si>
  <si>
    <t xml:space="preserve"> 449.875741    29.5436    35.8228   5.907384     3.4092     77.916      8.466  0.000e+00</t>
  </si>
  <si>
    <t xml:space="preserve"> 450.000741    29.3852    35.8281   5.890914     3.2547     74.199      8.443  0.000e+00</t>
  </si>
  <si>
    <t xml:space="preserve"> 450.125741    29.2113    35.8232   5.871287     3.2444     73.755      8.430  0.000e+00</t>
  </si>
  <si>
    <t xml:space="preserve"> 450.250741    29.1505    35.8289   5.865510     3.2619     74.083      8.427  0.000e+00</t>
  </si>
  <si>
    <t xml:space="preserve"> 450.375741    29.3685    35.8190   5.887765     3.7188     84.752      8.474  0.000e+00</t>
  </si>
  <si>
    <t xml:space="preserve"> 450.500741    29.9171    35.8375   5.950245     4.4044    101.274      8.514  0.000e+00</t>
  </si>
  <si>
    <t xml:space="preserve"> 450.625741    30.1740    35.8552   5.980899     4.5297    104.592      8.538  0.000e+00</t>
  </si>
  <si>
    <t xml:space="preserve"> 450.750741    30.0337    35.8820   5.969515     4.2055     96.904      8.519  0.000e+00</t>
  </si>
  <si>
    <t xml:space="preserve"> 450.875741    29.6705    35.9127   5.934359     3.6030     82.555      8.479  0.000e+00</t>
  </si>
  <si>
    <t xml:space="preserve"> 451.000741    29.5454    35.9331   5.923681     3.4221     78.261      8.458  0.000e+00</t>
  </si>
  <si>
    <t xml:space="preserve"> 451.125741    29.4968    35.9541   5.921445     3.2675     74.676      8.442  0.000e+00</t>
  </si>
  <si>
    <t xml:space="preserve"> 451.250741    29.4610    35.9749   5.920575     3.2883     75.117      8.438  0.000e+00</t>
  </si>
  <si>
    <t xml:space="preserve"> 451.375741    29.6440    35.9965   5.943721     3.6546     83.741      8.470  0.000e+00</t>
  </si>
  <si>
    <t xml:space="preserve"> 451.500741    29.9051    35.9663   5.967868     4.0225     92.541      8.496  0.000e+00</t>
  </si>
  <si>
    <t xml:space="preserve"> 451.625741    29.9714    35.9799   5.977120     4.1339     95.211      8.521  0.000e+00</t>
  </si>
  <si>
    <t xml:space="preserve"> 451.750741    29.8900    36.0079   5.972326     3.8809     89.280      8.512  0.000e+00</t>
  </si>
  <si>
    <t xml:space="preserve"> 451.875741    29.7499    36.0153   5.958069     3.4833     79.958      8.487  0.000e+00</t>
  </si>
  <si>
    <t xml:space="preserve"> 452.000741    29.6441    36.0287   5.948448     3.3254     76.211      8.474  0.000e+00</t>
  </si>
  <si>
    <t xml:space="preserve"> 452.125741    29.6636    36.0359   5.951636     3.3278     76.292      8.474  0.000e+00</t>
  </si>
  <si>
    <t xml:space="preserve"> 452.250741    29.6053    36.0341   5.944985     3.2367     74.134      8.465  0.000e+00</t>
  </si>
  <si>
    <t xml:space="preserve"> 452.375741    29.8160    36.0403   5.968972     3.6067     82.891      8.499  0.000e+00</t>
  </si>
  <si>
    <t xml:space="preserve"> 452.500741    30.3492    36.0334   6.026439     4.0816     94.600      8.541  0.000e+00</t>
  </si>
  <si>
    <t xml:space="preserve"> 452.625741    30.2287    36.0512   6.015844     4.0982     94.813      8.550  0.000e+00</t>
  </si>
  <si>
    <t xml:space="preserve"> 452.750741    30.0765    36.0545   5.999619     3.8642     89.185      8.534  0.000e+00</t>
  </si>
  <si>
    <t xml:space="preserve"> 452.875741    29.7923    36.0560   5.968678     3.3701     77.431      8.498  0.000e+00</t>
  </si>
  <si>
    <t xml:space="preserve"> 453.000741    29.6914    36.0509   5.956871     3.1902     73.176      8.476  0.000e+00</t>
  </si>
  <si>
    <t xml:space="preserve"> 453.125741    29.6624    36.0384   5.951864     3.1317     71.796      8.466  0.000e+00</t>
  </si>
  <si>
    <t xml:space="preserve"> 453.250741    29.4878    36.0333   5.932018     2.8900     66.068      8.442  0.000e+00</t>
  </si>
  <si>
    <t xml:space="preserve"> 453.375741    29.5880    36.0271   5.942067     3.2523     74.468      8.469  0.000e+00</t>
  </si>
  <si>
    <t xml:space="preserve"> 453.500741    30.2709    36.0525   6.020662     4.0474     93.702      8.533  0.000e+00</t>
  </si>
  <si>
    <t xml:space="preserve"> 453.625741    30.5482    36.0718   6.054012     4.2654     99.194      8.561  0.000e+00</t>
  </si>
  <si>
    <t xml:space="preserve"> 453.750741    30.2566    36.0623   6.020547     3.8294     88.639      8.535  0.000e+00</t>
  </si>
  <si>
    <t xml:space="preserve"> 453.875741    30.0997    36.0635   6.003498     3.3278     76.836      8.506  0.000e+00</t>
  </si>
  <si>
    <t xml:space="preserve"> 454.000741    29.8952    36.0625   5.980920     3.0700     70.653      8.481  0.000e+00</t>
  </si>
  <si>
    <t xml:space="preserve"> 454.125741    29.7507    36.0602   5.964736     2.9548     67.844      8.464  0.000e+00</t>
  </si>
  <si>
    <t xml:space="preserve"> 454.250741    29.5669    36.0567   5.944081     2.6994     61.797      8.433  0.000e+00</t>
  </si>
  <si>
    <t xml:space="preserve"> 454.375741    29.7880    36.0614   5.968997     3.2904     75.595      8.476  0.000e+00</t>
  </si>
  <si>
    <t xml:space="preserve"> 454.500741    30.4737    36.0543   6.043223     4.0346     93.707      8.530  0.000e+00</t>
  </si>
  <si>
    <t xml:space="preserve"> 454.625741    30.8274    36.0634   6.083492     4.2649     99.617      8.548  0.000e+00</t>
  </si>
  <si>
    <t xml:space="preserve"> 454.750741    30.7612    36.0598   6.075674     4.1637     97.150      8.537  0.000e+00</t>
  </si>
  <si>
    <t xml:space="preserve"> 454.875741    30.4422    36.0729   6.042517     3.4703     80.570      8.494  0.000e+00</t>
  </si>
  <si>
    <t xml:space="preserve"> 455.000741    30.2173    36.0704   6.017426     3.1578     73.052      8.473  0.000e+00</t>
  </si>
  <si>
    <t xml:space="preserve"> 455.125741    29.8785    36.0634   5.979213     2.8831     66.334      8.440  0.000e+00</t>
  </si>
  <si>
    <t xml:space="preserve"> 455.250741    29.7213    36.0668   5.962476     2.8515     65.445      8.430  0.000e+00</t>
  </si>
  <si>
    <t xml:space="preserve"> 455.375741    29.7146    36.0538   5.959832     3.0162     69.211      8.432  0.000e+00</t>
  </si>
  <si>
    <t xml:space="preserve"> 455.500741    30.2263    36.0464   6.014870     3.8381     88.789      8.499  0.000e+00</t>
  </si>
  <si>
    <t xml:space="preserve"> 455.625741    30.6620    36.0418   6.062064     4.1871     97.533      8.534  0.000e+00</t>
  </si>
  <si>
    <t xml:space="preserve"> 455.750741    30.5143    36.0463   6.046498     4.0790     94.794      8.527  0.000e+00</t>
  </si>
  <si>
    <t xml:space="preserve"> 455.875741    30.0753    36.0472   5.998424     3.3767     77.928      8.491  0.000e+00</t>
  </si>
  <si>
    <t xml:space="preserve"> 456.000741    29.9215    36.0437   5.981026     3.1934     73.518      8.474  0.000e+00</t>
  </si>
  <si>
    <t xml:space="preserve"> 456.125741    29.8949    36.0411   5.977734     3.1051     71.453      8.458  0.000e+00</t>
  </si>
  <si>
    <t xml:space="preserve"> 456.250741    29.8174    36.0496   5.970482     2.8304     65.053      8.422  0.000e+00</t>
  </si>
  <si>
    <t xml:space="preserve"> 456.375741    29.8051    36.0469   5.968743     2.8046     64.448      8.419  0.000e+00</t>
  </si>
  <si>
    <t xml:space="preserve"> 456.500741    30.3369    36.0449   6.026800     4.0335     93.474      8.527  0.000e+00</t>
  </si>
  <si>
    <t xml:space="preserve"> 456.625741    30.8290    36.0341   6.079285     4.3587    101.794      8.550  0.000e+00</t>
  </si>
  <si>
    <t xml:space="preserve"> 456.750741    30.7829    35.9854   6.066954     4.2059     98.127      8.534  0.000e+00</t>
  </si>
  <si>
    <t xml:space="preserve"> 456.875741    30.4586    35.9847   6.031243     3.5978     83.511      8.509  0.000e+00</t>
  </si>
  <si>
    <t xml:space="preserve"> 457.000741    29.9799    36.0285   5.985193     3.1599     72.806      8.470  0.000e+00</t>
  </si>
  <si>
    <t xml:space="preserve"> 457.125741    29.8625    35.9750   5.964481     2.9632     68.128      8.452  0.000e+00</t>
  </si>
  <si>
    <t xml:space="preserve"> 457.250741    29.6555    35.9226   5.934172     2.7941     64.008      8.428  0.000e+00</t>
  </si>
  <si>
    <t xml:space="preserve"> 457.375741    29.6561    35.8462   5.923053     2.9664     67.927      8.434  0.000e+00</t>
  </si>
  <si>
    <t xml:space="preserve"> 457.500741    30.2110    35.9103   5.993088     3.8548     89.087      8.492  0.000e+00</t>
  </si>
  <si>
    <t xml:space="preserve"> 457.625741    30.5731    35.9632   6.040602     4.2073     97.823      8.547  0.000e+00</t>
  </si>
  <si>
    <t xml:space="preserve"> 457.750741    30.5913    35.9808   6.045215     4.1731     97.065      8.544  0.000e+00</t>
  </si>
  <si>
    <t xml:space="preserve"> 457.875741    30.0323    35.9624   5.981220     3.3478     77.172      8.489  0.000e+00</t>
  </si>
  <si>
    <t xml:space="preserve"> 458.000741    29.9665    35.9741   5.975723     3.2181     74.109      8.480  0.000e+00</t>
  </si>
  <si>
    <t xml:space="preserve"> 458.125741    29.8714    35.9687   5.964530     3.1077     71.456      8.471  0.000e+00</t>
  </si>
  <si>
    <t xml:space="preserve"> 458.250741    29.7840    35.9497   5.952180     3.1533     72.396      8.463  0.000e+00</t>
  </si>
  <si>
    <t xml:space="preserve"> 458.375741    29.8367    35.9857   5.963225     3.3530     77.063      8.482  0.000e+00</t>
  </si>
  <si>
    <t xml:space="preserve"> 458.500741    30.2162    35.9803   6.003995     3.9280     90.822      8.524  0.000e+00</t>
  </si>
  <si>
    <t xml:space="preserve"> 458.625741    30.5802    35.9511   6.039576     4.2662     99.197      8.563  0.000e+00</t>
  </si>
  <si>
    <t xml:space="preserve"> 458.750741    30.4789    35.9611   6.029955     4.0496     94.014      8.541  0.000e+00</t>
  </si>
  <si>
    <t xml:space="preserve"> 458.875741    30.1481    35.9913   5.998161     3.4271     79.160      8.517  0.000e+00</t>
  </si>
  <si>
    <t xml:space="preserve"> 459.000741    29.8345    35.9793   5.962041     3.0375     69.805      8.475  0.000e+00</t>
  </si>
  <si>
    <t xml:space="preserve"> 459.125741    29.7528    35.9863   5.954129     3.0232     69.390      8.469  0.000e+00</t>
  </si>
  <si>
    <t xml:space="preserve"> 459.250741    29.6157    35.9699   5.936747     2.7122     62.110      8.440  0.000e+00</t>
  </si>
  <si>
    <t xml:space="preserve"> 459.375741    29.5299    36.0049   5.932481     2.8111     64.298      8.446  0.000e+00</t>
  </si>
  <si>
    <t xml:space="preserve"> 459.500741    30.2799    36.0024   6.014246     3.8407     88.904      8.502  0.000e+00</t>
  </si>
  <si>
    <t xml:space="preserve"> 459.625741    30.6529    36.0032   6.055317     4.1579     96.818      8.549  0.000e+00</t>
  </si>
  <si>
    <t xml:space="preserve"> 459.750741    30.4453    35.5867   5.970674     3.9233     90.848      8.545  0.000e+00</t>
  </si>
  <si>
    <t xml:space="preserve"> 459.875741    30.0720    35.0678   5.853433     3.4568     79.344      8.531  0.000e+00</t>
  </si>
  <si>
    <t xml:space="preserve"> 460.000741    29.7111    35.7097   5.909039     3.0471     69.784      8.479  0.000e+00</t>
  </si>
  <si>
    <t xml:space="preserve"> 460.125741    29.6673    35.8937   5.931225     2.9953     68.619      8.471  0.000e+00</t>
  </si>
  <si>
    <t xml:space="preserve"> 460.250741    29.6724    35.9403   5.938611     2.8643     65.640      8.462  0.000e+00</t>
  </si>
  <si>
    <t xml:space="preserve"> 460.375741    29.6698    35.9536   5.940265     2.9708     68.084      8.474  0.000e+00</t>
  </si>
  <si>
    <t xml:space="preserve"> 460.500741    30.3368    35.9652   6.014990     3.9264     90.952      8.538  0.000e+00</t>
  </si>
  <si>
    <t xml:space="preserve"> 460.625741    30.5275    35.9866   6.039077     4.0478     94.058      8.564  0.000e+00</t>
  </si>
  <si>
    <t xml:space="preserve"> 460.750741    30.1955    36.0116   6.006353     3.6089     83.430      8.533  0.000e+00</t>
  </si>
  <si>
    <t xml:space="preserve"> 460.875741    30.0542    36.0187   5.991905     3.1838     73.441      8.494  0.000e+00</t>
  </si>
  <si>
    <t xml:space="preserve"> 461.000741    29.8788    36.0123   5.971739     3.1510     72.479      8.481  0.000e+00</t>
  </si>
  <si>
    <t xml:space="preserve"> 461.125741    29.8065    36.0320   5.966719     3.1972     73.464      8.487  0.000e+00</t>
  </si>
  <si>
    <t xml:space="preserve"> 461.250741    29.6436    36.0294   5.948489     3.1989     73.310      8.476  0.000e+00</t>
  </si>
  <si>
    <t xml:space="preserve"> 461.375741    29.8456    36.0316   5.970939     3.4581     79.509      8.515  0.000e+00</t>
  </si>
  <si>
    <t xml:space="preserve"> 461.500741    30.2267    36.0369   6.013502     3.8969     90.146      8.551  0.000e+00</t>
  </si>
  <si>
    <t xml:space="preserve"> 461.625741    30.3756    36.0350   6.029580     4.0855     94.731      8.567  0.000e+00</t>
  </si>
  <si>
    <t xml:space="preserve"> 461.750741    30.1372    36.0205   6.001279     3.7153     85.815      8.552  0.000e+00</t>
  </si>
  <si>
    <t xml:space="preserve"> 461.875741    29.8722    36.0206   5.972245     3.2783     75.402      8.514  0.000e+00</t>
  </si>
  <si>
    <t xml:space="preserve"> 462.000741    29.7358    36.0174   5.956830     3.1440     72.154      8.495  0.000e+00</t>
  </si>
  <si>
    <t xml:space="preserve"> 462.125741    29.6919    36.0426   5.955713     3.1382     71.982      8.490  0.000e+00</t>
  </si>
  <si>
    <t xml:space="preserve"> 462.250741    29.6097    36.0516   5.948025     3.2161     73.673      8.492  0.000e+00</t>
  </si>
  <si>
    <t xml:space="preserve"> 462.375741    29.5432    36.0422   5.939363     3.3606     76.897      8.509  0.000e+00</t>
  </si>
  <si>
    <t xml:space="preserve"> 462.500741    30.1344    36.0615   6.007017     4.1733     96.410      8.564  0.000e+00</t>
  </si>
  <si>
    <t xml:space="preserve"> 462.625741    30.2460    36.0975   6.024580     4.1438     95.918      8.575  0.000e+00</t>
  </si>
  <si>
    <t xml:space="preserve"> 462.750741    30.0655    36.1071   6.006167     3.8090     87.921      8.551  0.000e+00</t>
  </si>
  <si>
    <t xml:space="preserve"> 462.875741    29.7173    36.1040   5.967480     3.3250     76.323      8.523  0.000e+00</t>
  </si>
  <si>
    <t xml:space="preserve"> 463.000741    29.5353    36.1011   5.947105     3.1366     71.787      8.494  0.000e+00</t>
  </si>
  <si>
    <t xml:space="preserve"> 463.125741    29.5620    36.0969   5.949412     3.0315     69.409      8.481  0.000e+00</t>
  </si>
  <si>
    <t xml:space="preserve"> 463.250741    29.2857    36.0982   5.919342     2.9033     66.180      8.457  0.000e+00</t>
  </si>
  <si>
    <t xml:space="preserve"> 463.375741    29.2425    36.0861   5.912844     2.9290     66.717      8.480  0.000e+00</t>
  </si>
  <si>
    <t xml:space="preserve"> 463.500741    30.0003    36.1100   5.999432     4.0727     93.913      8.543  0.000e+00</t>
  </si>
  <si>
    <t xml:space="preserve"> 463.625741    30.5434    36.0889   6.056026     4.2154     98.033      8.578  0.000e+00</t>
  </si>
  <si>
    <t xml:space="preserve"> 463.750741    30.2672    36.0827   6.024736     3.8869     89.996      8.560  0.000e+00</t>
  </si>
  <si>
    <t xml:space="preserve"> 463.875741    29.8585    36.0784   5.979221     3.3418     76.869      8.519  0.000e+00</t>
  </si>
  <si>
    <t xml:space="preserve"> 464.000741    29.4704    36.1023   5.940163     3.0044     68.690      8.493  0.000e+00</t>
  </si>
  <si>
    <t xml:space="preserve"> 464.125741    29.2183    36.0689   5.907699     2.8813     65.598      8.462  0.000e+00</t>
  </si>
  <si>
    <t xml:space="preserve"> 464.250741    29.1538    36.0723   5.901151     2.7771     63.162      8.445  0.000e+00</t>
  </si>
  <si>
    <t xml:space="preserve"> 464.375741    29.1093    36.0553   5.893826     2.8376     64.485      8.451  0.000e+00</t>
  </si>
  <si>
    <t xml:space="preserve"> 464.500741    29.6143    36.0582   5.949492     3.7869     86.760      8.523  0.000e+00</t>
  </si>
  <si>
    <t xml:space="preserve"> 464.625741    30.0109    36.0178   5.987032     4.1768     96.280      8.571  0.000e+00</t>
  </si>
  <si>
    <t xml:space="preserve"> 464.750741    29.8493    35.8698   5.947580     3.8123     87.580      8.552  0.000e+00</t>
  </si>
  <si>
    <t xml:space="preserve"> 464.875741    29.6157    35.9551   5.934572     3.3520     76.754      8.519  0.000e+00</t>
  </si>
  <si>
    <t xml:space="preserve"> 465.000741    29.2590    35.9771   5.898825     3.0234     68.842      8.490  0.000e+00</t>
  </si>
  <si>
    <t xml:space="preserve"> 465.125741    29.2949    35.9953   5.905389     2.9672     67.608      8.470  0.000e+00</t>
  </si>
  <si>
    <t xml:space="preserve"> 465.250741    29.2427    36.0308   5.904846     2.8537     64.982      8.461  0.000e+00</t>
  </si>
  <si>
    <t xml:space="preserve"> 465.375741    29.2217    36.0442   5.904497     2.9974     68.235      8.474  0.000e+00</t>
  </si>
  <si>
    <t xml:space="preserve"> 465.500741    29.9048    36.0382   5.978395     4.0098     92.284      8.557  0.000e+00</t>
  </si>
  <si>
    <t xml:space="preserve"> 465.625741    30.1244    35.9364   5.987463     4.1573     95.961      8.584  0.000e+00</t>
  </si>
  <si>
    <t xml:space="preserve"> 465.750741    30.1822    35.9424   5.994675     3.9994     92.404      8.575  0.000e+00</t>
  </si>
  <si>
    <t xml:space="preserve"> 465.875741    29.8958    35.9320   5.961812     3.4550     79.457      8.535  0.000e+00</t>
  </si>
  <si>
    <t xml:space="preserve"> 466.000741    29.7165    36.0138   5.954195     3.1497     72.262      8.505  0.000e+00</t>
  </si>
  <si>
    <t xml:space="preserve"> 466.125741    29.6271    36.0024   5.942735     2.9916     68.532      8.492  0.000e+00</t>
  </si>
  <si>
    <t xml:space="preserve"> 466.250741    29.5417    36.0110   5.934655     3.0125     68.921      8.489  0.000e+00</t>
  </si>
  <si>
    <t xml:space="preserve"> 466.375741    29.6027    36.0109   5.941309     3.2410     74.219      8.508  0.000e+00</t>
  </si>
  <si>
    <t xml:space="preserve"> 466.500741    30.3072    36.0289   6.021169     4.0904     94.739      8.550  0.000e+00</t>
  </si>
  <si>
    <t xml:space="preserve"> 466.625741    30.4774    36.0406   6.041597     4.3138    100.190      8.598  0.000e+00</t>
  </si>
  <si>
    <t xml:space="preserve"> 466.750741    30.2003    36.0475   6.012183     3.9068     90.343      8.565  0.000e+00</t>
  </si>
  <si>
    <t xml:space="preserve"> 466.875741    29.9581    36.0379   5.984197     3.5610     82.025      8.544  0.000e+00</t>
  </si>
  <si>
    <t xml:space="preserve"> 467.000741    29.7229    36.0534   5.960697     3.1798     72.976      8.512  0.000e+00</t>
  </si>
  <si>
    <t xml:space="preserve"> 467.125741    29.5929    36.0517   5.946199     2.8917     66.225      8.485  0.000e+00</t>
  </si>
  <si>
    <t xml:space="preserve"> 467.250741    29.4895    36.0607   5.936187     2.7086     61.931      8.460  0.000e+00</t>
  </si>
  <si>
    <t xml:space="preserve"> 467.375741    29.5872    36.0897   5.951132     3.1285     71.657      8.507  0.000e+00</t>
  </si>
  <si>
    <t xml:space="preserve"> 467.500741    30.3555    36.0931   6.035970     4.1475     96.169      8.566  0.000e+00</t>
  </si>
  <si>
    <t xml:space="preserve"> 467.625741    30.8128    36.0961   6.086761     4.4094    102.986      8.603  0.000e+00</t>
  </si>
  <si>
    <t xml:space="preserve"> 467.750741    30.4561    36.1000   6.048059     4.0386     93.797      8.580  0.000e+00</t>
  </si>
  <si>
    <t xml:space="preserve"> 467.875741    30.1063    36.0979   6.009286     3.7330     86.218      8.549  0.000e+00</t>
  </si>
  <si>
    <t xml:space="preserve"> 468.000741    29.8450    36.0906   5.979532     3.1648     72.789      8.514  0.000e+00</t>
  </si>
  <si>
    <t xml:space="preserve"> 468.125741    29.7612    36.0809   5.968916     2.9460     67.661      8.493  0.000e+00</t>
  </si>
  <si>
    <t xml:space="preserve"> 468.250741    29.6906    36.0828   5.961457     2.8401     65.157      8.467  0.000e+00</t>
  </si>
  <si>
    <t xml:space="preserve"> 468.375741    29.6635    36.0866   5.959034     2.9394     67.406      8.477  0.000e+00</t>
  </si>
  <si>
    <t xml:space="preserve"> 468.500741    29.9075    36.0403   5.979000     3.8004     87.469      8.541  0.000e+00</t>
  </si>
  <si>
    <t xml:space="preserve"> 468.625741    29.9095    36.0642   5.982726     3.9536     91.010      8.546  0.000e+00</t>
  </si>
  <si>
    <t xml:space="preserve"> 468.750741    29.8833    36.0805   5.982253     3.7989     87.420      8.540  0.000e+00</t>
  </si>
  <si>
    <t xml:space="preserve"> 468.875741    29.6875    36.0746   5.959914     3.2841     75.335      8.510  0.000e+00</t>
  </si>
  <si>
    <t xml:space="preserve"> 469.000741    29.5451    36.0655   5.942989     3.0504     69.811      8.493  0.000e+00</t>
  </si>
  <si>
    <t xml:space="preserve"> 469.125741    29.3970    36.0736   5.927941     2.9476     67.301      8.457  0.000e+00</t>
  </si>
  <si>
    <t xml:space="preserve"> 469.250741    29.2864    36.0712   5.915486     2.7412     62.477      8.458  0.000e+00</t>
  </si>
  <si>
    <t xml:space="preserve"> 469.375741    29.3546    36.0648   5.922033     2.9491     67.287      8.482  0.000e+00</t>
  </si>
  <si>
    <t xml:space="preserve"> 469.500741    30.1959    36.0587   6.013355     4.1552     96.086      8.574  0.000e+00</t>
  </si>
  <si>
    <t xml:space="preserve"> 469.625741    30.2730    36.0312   6.017753     4.1342     95.704      8.581  0.000e+00</t>
  </si>
  <si>
    <t xml:space="preserve"> 469.750741    30.1349    35.9996   5.997932     3.9942     92.244      8.568  0.000e+00</t>
  </si>
  <si>
    <t xml:space="preserve"> 469.875741    29.9261    35.9848   5.972873     3.4983     80.516      8.533  0.000e+00</t>
  </si>
  <si>
    <t xml:space="preserve"> 470.000741    29.6991    36.0242   5.953804     3.2932     75.538      8.521  0.000e+00</t>
  </si>
  <si>
    <t xml:space="preserve"> 470.125741    29.5059    35.9854   5.927003     2.9568     67.597      8.491  0.000e+00</t>
  </si>
  <si>
    <t xml:space="preserve"> 470.250741    29.3622    36.0159   5.915737     2.9553     67.419      8.471  0.000e+00</t>
  </si>
  <si>
    <t xml:space="preserve"> 470.375741    29.2959    36.0146   5.908299     2.8442     64.815      8.490  0.000e+00</t>
  </si>
  <si>
    <t xml:space="preserve"> 470.500741    30.0332    36.0399   5.992723     3.8430     88.626      8.542  0.000e+00</t>
  </si>
  <si>
    <t xml:space="preserve"> 470.625741    30.3010    36.0407   6.022235     4.1496     96.107      8.583  0.000e+00</t>
  </si>
  <si>
    <t xml:space="preserve"> 470.750741    30.3024    36.0459   6.023153     4.2465     98.357      8.586  0.000e+00</t>
  </si>
  <si>
    <t xml:space="preserve"> 470.875741    29.9500    36.0645   5.987221     3.4840     80.251      8.540  0.000e+00</t>
  </si>
  <si>
    <t xml:space="preserve"> 471.000741    29.5805    36.0582   5.945784     3.2914     75.366      8.528  0.000e+00</t>
  </si>
  <si>
    <t xml:space="preserve"> 471.125741    29.3884    36.0660   5.925898     3.0058     68.619      8.486  0.000e+00</t>
  </si>
  <si>
    <t xml:space="preserve"> 471.250741    28.9562    36.0598   5.877737     2.6980     61.163      8.456  0.000e+00</t>
  </si>
  <si>
    <t xml:space="preserve"> 471.375741    29.1701    36.0755   5.903393     3.0008     68.267      8.491  0.000e+00</t>
  </si>
  <si>
    <t xml:space="preserve"> 471.500741    30.0722    36.0739   6.002009     4.0307     93.032      8.575  0.000e+00</t>
  </si>
  <si>
    <t xml:space="preserve"> 471.625741    30.0271    36.0397   5.992028     3.9769     91.707      8.579  0.000e+00</t>
  </si>
  <si>
    <t xml:space="preserve"> 471.750741    29.8554    35.9247   5.956322     3.9067     89.783      8.572  0.000e+00</t>
  </si>
  <si>
    <t xml:space="preserve"> 471.875741    29.6445    36.0062   5.945196     3.3638     77.082      8.535  0.000e+00</t>
  </si>
  <si>
    <t xml:space="preserve"> 472.000741    29.5643    36.0501   5.942842     3.2813     75.112      8.533  0.000e+00</t>
  </si>
  <si>
    <t xml:space="preserve"> 472.125741    29.3731    36.0685   5.924580     3.2146     73.367      8.506  0.000e+00</t>
  </si>
  <si>
    <t xml:space="preserve"> 472.250741    29.2467    36.0784   5.912194     3.1560     71.887      8.496  0.000e+00</t>
  </si>
  <si>
    <t xml:space="preserve"> 472.375741    29.4098    36.0737   5.929365     3.2964     75.282      8.515  0.000e+00</t>
  </si>
  <si>
    <t xml:space="preserve"> 472.500741    30.2528    36.0662   6.020703     4.1713     96.548      8.594  0.000e+00</t>
  </si>
  <si>
    <t xml:space="preserve"> 472.625741    30.1319    35.9471   5.989867     4.0136     92.659      8.586  0.000e+00</t>
  </si>
  <si>
    <t xml:space="preserve"> 472.750741    29.8810    35.8339   5.945762     3.7678     86.584      8.571  0.000e+00</t>
  </si>
  <si>
    <t xml:space="preserve"> 472.875741    29.6521    35.9536   5.938335     3.1791     72.836      8.518  0.000e+00</t>
  </si>
  <si>
    <t xml:space="preserve"> 473.000741    29.6004    36.0011   5.939639     3.2261     73.871      8.526  0.000e+00</t>
  </si>
  <si>
    <t xml:space="preserve"> 473.125741    29.5014    36.0194   5.931472     3.1034     70.957      8.509  0.000e+00</t>
  </si>
  <si>
    <t xml:space="preserve"> 473.250741    29.4112    36.0301   5.923163     3.0321     69.230      8.486  0.000e+00</t>
  </si>
  <si>
    <t xml:space="preserve"> 473.375741    29.3554    36.0333   5.917526     3.0885     70.457      8.496  0.000e+00</t>
  </si>
  <si>
    <t xml:space="preserve"> 473.500741    30.1648    36.0209   6.004356     4.2293     97.731      8.587  0.000e+00</t>
  </si>
  <si>
    <t xml:space="preserve"> 473.625741    30.3257    36.0440   6.025431     4.2414     98.272      8.603  0.000e+00</t>
  </si>
  <si>
    <t xml:space="preserve"> 473.750741    30.0824    36.0494   5.999521     3.8814     89.587      8.588  0.000e+00</t>
  </si>
  <si>
    <t xml:space="preserve"> 473.875741    29.7211    36.0331   5.957523     3.4924     80.138      8.551  0.000e+00</t>
  </si>
  <si>
    <t xml:space="preserve"> 474.000741    29.5669    36.0439   5.942215     3.5379     80.987      8.552  0.000e+00</t>
  </si>
  <si>
    <t xml:space="preserve"> 474.125741    29.5470    36.0412   5.939640     3.4797     79.627      8.550  0.000e+00</t>
  </si>
  <si>
    <t xml:space="preserve"> 474.250741    29.4844    36.0455   5.933418     3.4124     78.011      8.541  0.000e+00</t>
  </si>
  <si>
    <t xml:space="preserve"> 474.375741    29.5755    36.0468   5.943575     3.6133     82.725      8.552  0.000e+00</t>
  </si>
  <si>
    <t xml:space="preserve"> 474.500741    29.9800    36.0439   5.987482     4.0507     93.339      8.597  0.000e+00</t>
  </si>
  <si>
    <t xml:space="preserve"> 474.625741    30.0451    36.0422   5.994375     4.1742     96.284      8.609  0.000e+00</t>
  </si>
  <si>
    <t xml:space="preserve"> 474.750741    29.7391    36.0281   5.958763     3.8124     87.504      8.587  0.000e+00</t>
  </si>
  <si>
    <t xml:space="preserve"> 474.875741    29.5720    36.0390   5.942051     3.5234     80.660      8.562  0.000e+00</t>
  </si>
  <si>
    <t xml:space="preserve"> 475.000741    29.5101    36.0353   5.934737     3.6240     82.879      8.558  0.000e+00</t>
  </si>
  <si>
    <t xml:space="preserve"> 475.125741    29.5030    36.0196   5.931684     3.4362     78.568      8.552  0.000e+00</t>
  </si>
  <si>
    <t xml:space="preserve"> 475.250741    29.4390    36.0172   5.924326     3.3914     77.463      8.543  0.000e+00</t>
  </si>
  <si>
    <t xml:space="preserve"> 475.375741    29.5595    36.0199   5.937897     3.6911     84.472      8.565  0.000e+00</t>
  </si>
  <si>
    <t xml:space="preserve"> 475.500741    30.1249    36.0223   6.000199     4.1923     96.814      8.603  0.000e+00</t>
  </si>
  <si>
    <t xml:space="preserve"> 475.625741    30.1648    36.0236   6.004757     4.1466     95.820      8.613  0.000e+00</t>
  </si>
  <si>
    <t xml:space="preserve"> 475.750741    29.8445    36.0293   5.970474     3.8295     88.045      8.594  0.000e+00</t>
  </si>
  <si>
    <t xml:space="preserve"> 475.875741    29.5336    36.0274   5.936162     3.3659     77.002      8.552  0.000e+00</t>
  </si>
  <si>
    <t xml:space="preserve"> 476.000741    29.4587    36.0249   5.927606     3.4492     78.811      8.551  0.000e+00</t>
  </si>
  <si>
    <t xml:space="preserve"> 476.125741    29.4543    36.0297   5.927818     3.4770     79.442      8.553  0.000e+00</t>
  </si>
  <si>
    <t xml:space="preserve"> 476.250741    29.3966    36.0353   5.922325     3.4152     77.962      8.539  0.000e+00</t>
  </si>
  <si>
    <t xml:space="preserve"> 476.375741    29.4547    36.0017   5.923789     3.4417     78.625      8.551  0.000e+00</t>
  </si>
  <si>
    <t xml:space="preserve"> 476.500741    29.6523    35.9980   5.944853     3.8450     88.116      8.591  0.000e+00</t>
  </si>
  <si>
    <t xml:space="preserve"> 476.625741    29.5871    35.9621   5.932480     3.8481     88.077      8.593  0.000e+00</t>
  </si>
  <si>
    <t xml:space="preserve"> 476.750741    29.4072    35.9156   5.906053     3.5561     81.137      8.576  0.000e+00</t>
  </si>
  <si>
    <t xml:space="preserve"> 476.875741    29.3272    35.8630   5.889673     3.3720     76.816      8.553  0.000e+00</t>
  </si>
  <si>
    <t xml:space="preserve"> 477.000741    29.3349    35.9096   5.897305     3.3383     76.077      8.548  0.000e+00</t>
  </si>
  <si>
    <t xml:space="preserve"> 477.125741    29.3572    35.9286   5.902495     3.4019     77.563      8.556  0.000e+00</t>
  </si>
  <si>
    <t xml:space="preserve"> 477.250741    29.3347    35.9279   5.899945     3.3617     76.619      8.550  0.000e+00</t>
  </si>
  <si>
    <t xml:space="preserve"> 477.375741    29.3999    35.9267   5.906883     3.6482     83.234      8.562  0.000e+00</t>
  </si>
  <si>
    <t xml:space="preserve"> 477.500741    29.7566    35.9241   5.945438     4.0496     92.920      8.612  0.000e+00</t>
  </si>
  <si>
    <t xml:space="preserve"> 477.625741    29.7300    35.8839   5.936639     4.0899     93.786      8.617  0.000e+00</t>
  </si>
  <si>
    <t xml:space="preserve"> 477.750741    29.5621    35.8871   5.918799     3.7154     84.969      8.597  0.000e+00</t>
  </si>
  <si>
    <t xml:space="preserve"> 477.875741    29.3955    35.8881   5.900772     3.2965     75.189      8.567  0.000e+00</t>
  </si>
  <si>
    <t xml:space="preserve"> 478.000741    29.3625    35.8274   5.888349     3.2890     74.953      8.554  0.000e+00</t>
  </si>
  <si>
    <t xml:space="preserve"> 478.125741    29.3123    35.8133   5.880829     3.3367     75.972      8.558  0.000e+00</t>
  </si>
  <si>
    <t xml:space="preserve"> 478.250741    29.3232    35.8293   5.884349     3.3842     77.074      8.563  0.000e+00</t>
  </si>
  <si>
    <t xml:space="preserve"> 478.375741    29.4793    35.8285   5.901209     3.6665     83.713      8.586  0.000e+00</t>
  </si>
  <si>
    <t xml:space="preserve"> 478.500741    29.6384    35.8342   5.919375     3.8772     88.753      8.599  0.000e+00</t>
  </si>
  <si>
    <t xml:space="preserve"> 478.625741    29.6644    35.8416   5.923280     3.8819     88.900      8.605  0.000e+00</t>
  </si>
  <si>
    <t xml:space="preserve"> 478.750741    29.5519    35.8501   5.912269     3.6069     82.459      8.590  0.000e+00</t>
  </si>
  <si>
    <t xml:space="preserve"> 478.875741    29.3965    35.8420   5.894169     3.3313     75.964      8.561  0.000e+00</t>
  </si>
  <si>
    <t xml:space="preserve"> 479.000741    29.3516    35.8525   5.890809     3.2898     74.968      8.548  0.000e+00</t>
  </si>
  <si>
    <t xml:space="preserve"> 479.125741    29.3851    35.8618   5.895810     3.3285     75.894      8.556  0.000e+00</t>
  </si>
  <si>
    <t xml:space="preserve"> 479.250741    29.2853    35.7925   5.874860     3.3692     76.672      8.549  0.000e+00</t>
  </si>
  <si>
    <t xml:space="preserve"> 479.375741    29.2413    35.8088   5.872445     3.4701     78.917      8.556  0.000e+00</t>
  </si>
  <si>
    <t xml:space="preserve"> 479.500741    29.3183    35.7751   5.875914     3.6604     83.333      8.575  0.000e+00</t>
  </si>
  <si>
    <t xml:space="preserve"> 479.625741    29.3228    35.8039   5.880601     3.7295     84.927      8.589  0.000e+00</t>
  </si>
  <si>
    <t xml:space="preserve"> 479.750741    29.3783    35.8410   5.892034     3.6156     82.424      8.584  0.000e+00</t>
  </si>
  <si>
    <t xml:space="preserve"> 479.875741    29.2881    35.8491   5.883401     3.3865     77.091      8.565  0.000e+00</t>
  </si>
  <si>
    <t xml:space="preserve"> 480.000741    29.2305    35.8672   5.879760     3.2929     74.900      8.548  0.000e+00</t>
  </si>
  <si>
    <t xml:space="preserve"> 480.125741    29.2484    35.8027   5.872340     3.3125     75.340      8.561  0.000e+00</t>
  </si>
  <si>
    <t xml:space="preserve"> 480.250741    29.1800    35.7119   5.851718     3.3654     76.421      8.559  0.000e+00</t>
  </si>
  <si>
    <t xml:space="preserve"> 480.375741    29.2223    35.6680   5.849928     3.3788     76.758      8.570  0.000e+00</t>
  </si>
  <si>
    <t xml:space="preserve"> 480.500741    29.3648    35.7575   5.878419     3.8364     87.397      8.602  0.000e+00</t>
  </si>
  <si>
    <t xml:space="preserve"> 480.625741    29.3807    35.8053   5.887099     3.8671     88.143      8.614  0.000e+00</t>
  </si>
  <si>
    <t xml:space="preserve"> 480.750741    29.2713    35.8696   5.884553     3.6316     82.659      8.596  0.000e+00</t>
  </si>
  <si>
    <t xml:space="preserve"> 480.875741    29.0642    35.4880   5.806704     3.3968     76.893      8.573  0.000e+00</t>
  </si>
  <si>
    <t xml:space="preserve"> 481.000741    29.0681    35.8135   5.854310     3.4203     77.570      8.565  0.000e+00</t>
  </si>
  <si>
    <t xml:space="preserve"> 481.125741    29.0472    35.9007   5.864669     3.3803     76.675      8.554  0.000e+00</t>
  </si>
  <si>
    <t xml:space="preserve"> 481.250741    29.1955    35.9134   5.882656     3.3889     77.059      8.553  0.000e+00</t>
  </si>
  <si>
    <t xml:space="preserve"> 481.375741    29.2983    35.9184   5.894585     3.5943     81.868      8.581  0.000e+00</t>
  </si>
  <si>
    <t xml:space="preserve"> 481.500741    29.5874    35.9274   5.927441     3.9271     89.869      8.605  0.000e+00</t>
  </si>
  <si>
    <t xml:space="preserve"> 481.625741    29.6993    35.9418   5.941772     3.9661     90.931      8.609  0.000e+00</t>
  </si>
  <si>
    <t xml:space="preserve"> 481.750741    29.4557    35.9566   5.917321     3.7506     85.661      8.590  0.000e+00</t>
  </si>
  <si>
    <t xml:space="preserve"> 481.875741    29.3052    35.9618   5.901643     3.3442     76.198      8.565  0.000e+00</t>
  </si>
  <si>
    <t xml:space="preserve"> 482.000741    29.0755    35.9880   5.880379     3.2994     74.910      8.544  0.000e+00</t>
  </si>
  <si>
    <t xml:space="preserve"> 482.125741    28.8561    36.0205   5.861149     3.3481     75.761      8.536  0.000e+00</t>
  </si>
  <si>
    <t xml:space="preserve"> 482.250741    29.1170    36.0126   5.888476     3.2647     74.182      8.546  0.000e+00</t>
  </si>
  <si>
    <t xml:space="preserve"> 482.375741    29.2423    36.0113   5.901961     3.4581     78.735      8.569  0.000e+00</t>
  </si>
  <si>
    <t xml:space="preserve"> 482.500741    29.6473    36.0287   5.948799     4.0140     91.997      8.629  0.000e+00</t>
  </si>
  <si>
    <t xml:space="preserve"> 482.625741    29.8328    36.0289   5.969143     4.0962     94.159      8.633  0.000e+00</t>
  </si>
  <si>
    <t xml:space="preserve"> 482.750741    29.5940    35.9404   5.930070     3.7877     86.694      8.609  0.000e+00</t>
  </si>
  <si>
    <t xml:space="preserve"> 482.875741    29.2753    35.8805   5.886582     3.4287     78.050      8.585  0.000e+00</t>
  </si>
  <si>
    <t xml:space="preserve"> 483.000741    29.1260    35.8787   5.870048     3.4085     77.402      8.566  0.000e+00</t>
  </si>
  <si>
    <t xml:space="preserve"> 483.125741    29.0728    35.8729   5.863429     3.3138     75.185      8.553  0.000e+00</t>
  </si>
  <si>
    <t xml:space="preserve"> 483.250741    29.0979    35.9044   5.870730     3.2297     73.321      8.551  0.000e+00</t>
  </si>
  <si>
    <t xml:space="preserve"> 483.375741    29.2120    35.9158   5.884806     3.4906     79.395      8.571  0.000e+00</t>
  </si>
  <si>
    <t xml:space="preserve"> 483.500741    29.6435    35.9239   5.933041     4.1019     93.951      8.614  0.000e+00</t>
  </si>
  <si>
    <t xml:space="preserve"> 483.625741    29.6223    35.9541   5.935159     4.0654     93.099      8.630  0.000e+00</t>
  </si>
  <si>
    <t xml:space="preserve"> 483.750741    29.3700    35.8365   5.890484     3.6739     83.738      8.603  0.000e+00</t>
  </si>
  <si>
    <t xml:space="preserve"> 483.875741    29.1937    35.8828   5.878025     3.4493     78.417      8.579  0.000e+00</t>
  </si>
  <si>
    <t xml:space="preserve"> 484.000741    29.0369    35.8813   5.860732     3.3858     76.780      8.569  0.000e+00</t>
  </si>
  <si>
    <t xml:space="preserve"> 484.125741    28.8966    35.8147   5.835868     3.4207     77.365      8.570  0.000e+00</t>
  </si>
  <si>
    <t xml:space="preserve"> 484.250741    28.8936    35.8623   5.842402     3.2625     73.804      8.555  0.000e+00</t>
  </si>
  <si>
    <t xml:space="preserve"> 484.375741    28.9619    35.9013   5.855470     3.3587     76.081      8.565  0.000e+00</t>
  </si>
  <si>
    <t xml:space="preserve"> 484.500741    29.3364    35.9406   5.901959     3.9624     90.317      8.623  0.000e+00</t>
  </si>
  <si>
    <t xml:space="preserve"> 484.625741    29.5941    35.9657   5.933775     4.1034     93.933      8.650  0.000e+00</t>
  </si>
  <si>
    <t xml:space="preserve"> 484.750741    29.3988    36.0045   5.918087     3.7166     84.831      8.598  0.000e+00</t>
  </si>
  <si>
    <t xml:space="preserve"> 484.875741    29.2801    36.0357   5.909657     3.3297     75.867      8.568  0.000e+00</t>
  </si>
  <si>
    <t xml:space="preserve"> 485.000741    29.1628    36.0444   5.898096     3.3856     77.000      8.551  0.000e+00</t>
  </si>
  <si>
    <t xml:space="preserve"> 485.125741    29.0227    36.0660   5.885905     3.2079     72.803      8.540  0.000e+00</t>
  </si>
  <si>
    <t xml:space="preserve"> 485.250741    28.7076    36.0940   5.855515     3.1799     71.813      8.535  0.000e+00</t>
  </si>
  <si>
    <t xml:space="preserve"> 485.375741    28.8228    36.1090   5.870265     3.2488     73.511      8.548  0.000e+00</t>
  </si>
  <si>
    <t xml:space="preserve"> 485.500741    29.3383    36.0965   5.924849     4.0994     93.524      8.619  0.000e+00</t>
  </si>
  <si>
    <t xml:space="preserve"> 485.625741    29.4978    36.0902   5.941393     4.2819     97.934      8.634  0.000e+00</t>
  </si>
  <si>
    <t xml:space="preserve"> 485.750741    29.3554    36.0754   5.923661     4.0176     91.672      8.619  0.000e+00</t>
  </si>
  <si>
    <t xml:space="preserve"> 485.875741    29.1500    36.0546   5.898161     3.6623     83.280      8.594  0.000e+00</t>
  </si>
  <si>
    <t xml:space="preserve"> 486.000741    28.8675    35.9930   5.858427     3.2992     74.657      8.559  0.000e+00</t>
  </si>
  <si>
    <t xml:space="preserve"> 486.125741    28.6077    36.0052   5.831881     3.1097     70.077      8.538  0.000e+00</t>
  </si>
  <si>
    <t xml:space="preserve"> 486.250741    28.4455    36.0064   5.814382     3.1251     70.242      8.528  0.000e+00</t>
  </si>
  <si>
    <t xml:space="preserve"> 486.375741    28.3842    35.9687   5.802330     3.1936     71.694      8.562  0.000e+00</t>
  </si>
  <si>
    <t xml:space="preserve"> 486.500741    29.2055    35.9344   5.886794     4.1874     95.243      8.639  0.000e+00</t>
  </si>
  <si>
    <t xml:space="preserve"> 486.625741    29.3144    35.9219   5.896851     4.2431     96.671      8.637  0.000e+00</t>
  </si>
  <si>
    <t xml:space="preserve"> 486.750741    28.8547    35.8788   5.840559     3.8262     86.509      8.616  0.000e+00</t>
  </si>
  <si>
    <t xml:space="preserve"> 486.875741    28.6359    35.8583   5.813845     3.4252     77.161      8.583  0.000e+00</t>
  </si>
  <si>
    <t xml:space="preserve"> 487.000741    28.6025    35.8567   5.809989     3.4158     76.906      8.580  0.000e+00</t>
  </si>
  <si>
    <t xml:space="preserve"> 487.125741    28.4997    35.8663   5.800215     3.2970     74.112      8.571  0.000e+00</t>
  </si>
  <si>
    <t xml:space="preserve"> 487.250741    28.3083    35.8752   5.780729     3.1347     70.249      8.549  0.000e+00</t>
  </si>
  <si>
    <t xml:space="preserve"> 487.375741    28.2873    35.8812   5.779312     3.1877     71.415      8.567  0.000e+00</t>
  </si>
  <si>
    <t xml:space="preserve"> 487.500741    28.9423    35.8924   5.852054     4.1525     94.026      8.647  0.000e+00</t>
  </si>
  <si>
    <t xml:space="preserve"> 487.625741    29.1197    35.9041   5.873048     4.3329     98.400      8.656  0.000e+00</t>
  </si>
  <si>
    <t xml:space="preserve"> 487.750741    28.9825    35.8966   5.857032     4.0473     91.706      8.627  0.000e+00</t>
  </si>
  <si>
    <t xml:space="preserve"> 487.875741    28.5466    35.9070   5.811135     3.5482     79.838      8.595  0.000e+00</t>
  </si>
  <si>
    <t xml:space="preserve"> 488.000741    28.4051    35.8912   5.793518     3.3135     74.380      8.576  0.000e+00</t>
  </si>
  <si>
    <t xml:space="preserve"> 488.125741    28.3441    35.8892   5.786615     3.2535     72.959      8.571  0.000e+00</t>
  </si>
  <si>
    <t xml:space="preserve"> 488.250741    28.1655    35.9092   5.770100     2.9579     66.145      8.536  0.000e+00</t>
  </si>
  <si>
    <t xml:space="preserve"> 488.375741    28.0571    35.9139   5.759014     2.8761     64.204      8.538  0.000e+00</t>
  </si>
  <si>
    <t xml:space="preserve"> 488.500741    28.7109    35.9205   5.830933     4.0097     90.469      8.617  0.000e+00</t>
  </si>
  <si>
    <t xml:space="preserve"> 488.625741    28.9722    35.9278   5.860410     4.1820     94.759      8.648  0.000e+00</t>
  </si>
  <si>
    <t xml:space="preserve"> 488.750741    28.7333    35.9376   5.835831     3.9351     88.826      8.630  0.000e+00</t>
  </si>
  <si>
    <t xml:space="preserve"> 488.875741    28.4728    35.9498   5.809257     3.5138     78.986      8.605  0.000e+00</t>
  </si>
  <si>
    <t xml:space="preserve"> 489.000741    28.3471    35.9312   5.792939     3.3687     75.563      8.582  0.000e+00</t>
  </si>
  <si>
    <t xml:space="preserve"> 489.125741    28.2201    35.9279   5.778686     3.2466     72.673      8.564  0.000e+00</t>
  </si>
  <si>
    <t xml:space="preserve"> 489.250741    28.0740    35.9436   5.765059     3.2323     72.186      8.540  0.000e+00</t>
  </si>
  <si>
    <t xml:space="preserve"> 489.375741    28.0474    35.9501   5.763098     3.1732     70.839      8.551  0.000e+00</t>
  </si>
  <si>
    <t xml:space="preserve"> 489.500741    28.8917    35.9439   5.853990     4.1592     94.129      8.634  0.000e+00</t>
  </si>
  <si>
    <t xml:space="preserve"> 489.625741    29.1941    35.9434   5.886859     4.4221    100.568      8.671  0.000e+00</t>
  </si>
  <si>
    <t xml:space="preserve"> 489.750741    29.0466    35.9615   5.873398     4.1324     93.765      8.648  0.000e+00</t>
  </si>
  <si>
    <t xml:space="preserve"> 489.875741    28.8852    35.9641   5.856184     3.8105     86.237      8.630  0.000e+00</t>
  </si>
  <si>
    <t xml:space="preserve"> 490.000741    28.5057    35.9718   5.815979     3.2112     72.233      8.573  0.000e+00</t>
  </si>
  <si>
    <t xml:space="preserve"> 490.125741    28.4284    35.9885   5.809960     3.3224     74.648      8.579  0.000e+00</t>
  </si>
  <si>
    <t xml:space="preserve"> 490.250741    28.3081    35.9860   5.796518     3.0585     68.583      8.549  0.000e+00</t>
  </si>
  <si>
    <t xml:space="preserve"> 490.375741    28.3472    35.9943   5.801959     3.1810     71.378      8.574  0.000e+00</t>
  </si>
  <si>
    <t xml:space="preserve"> 490.500741    29.1144    36.0133   5.888305     4.1763     94.894      8.648  0.000e+00</t>
  </si>
  <si>
    <t xml:space="preserve"> 490.625741    29.3252    36.0162   5.911737     4.2625     97.182      8.663  0.000e+00</t>
  </si>
  <si>
    <t xml:space="preserve"> 490.750741    28.9962    36.0430   5.879683     3.8338     86.958      8.631  0.000e+00</t>
  </si>
  <si>
    <t xml:space="preserve"> 490.875741    28.7500    36.0644   5.855903     3.4816     78.666      8.607  0.000e+00</t>
  </si>
  <si>
    <t xml:space="preserve"> 491.000741    28.6269    36.0925   5.846493     3.2802     73.979      8.582  0.000e+00</t>
  </si>
  <si>
    <t xml:space="preserve"> 491.125741    28.6130    36.1228   5.849325     3.2944     74.296      8.579  0.000e+00</t>
  </si>
  <si>
    <t xml:space="preserve"> 491.250741    28.5245    36.1104   5.837897     3.1362     70.622      8.565  0.000e+00</t>
  </si>
  <si>
    <t xml:space="preserve"> 491.375741    28.6249    36.0984   5.847132     3.4088     76.880      8.593  0.000e+00</t>
  </si>
  <si>
    <t xml:space="preserve"> 491.500741    29.1508    36.1056   5.905644     3.9837     90.615      8.648  0.000e+00</t>
  </si>
  <si>
    <t xml:space="preserve"> 491.625741    29.0822    36.0681   5.892706     3.9113     88.852      8.643  0.000e+00</t>
  </si>
  <si>
    <t xml:space="preserve"> 491.750741    28.9740    36.1125   5.887294     3.7827     85.802      8.630  0.000e+00</t>
  </si>
  <si>
    <t xml:space="preserve"> 491.875741    28.7602    36.1398   5.867851     3.4082     77.053      8.600  0.000e+00</t>
  </si>
  <si>
    <t xml:space="preserve"> 492.000741    28.7659    36.1680   5.872535     3.4168     77.266      8.599  0.000e+00</t>
  </si>
  <si>
    <t xml:space="preserve"> 492.125741    28.6854    36.1694   5.863931     3.4106     77.027      8.594  0.000e+00</t>
  </si>
  <si>
    <t xml:space="preserve"> 492.250741    28.6635    36.1874   5.864117     3.3703     76.098      8.595  0.000e+00</t>
  </si>
  <si>
    <t xml:space="preserve"> 492.375741    28.7467    36.1714   5.870923     3.4956     79.025      8.617  0.000e+00</t>
  </si>
  <si>
    <t xml:space="preserve"> 492.500741    29.0861    36.1850   5.910050     3.8328     87.130      8.648  0.000e+00</t>
  </si>
  <si>
    <t xml:space="preserve"> 492.625741    29.2069    36.1799   5.922557     3.9364     89.658      8.651  0.000e+00</t>
  </si>
  <si>
    <t xml:space="preserve"> 492.750741    28.9849    36.1785   5.898018     3.5855     81.373      8.619  0.000e+00</t>
  </si>
  <si>
    <t xml:space="preserve"> 492.875741    28.8291    36.1810   5.881317     3.3740     76.382      8.594  0.000e+00</t>
  </si>
  <si>
    <t xml:space="preserve"> 493.000741    28.7822    36.1839   5.876605     3.2776     74.144      8.588  0.000e+00</t>
  </si>
  <si>
    <t xml:space="preserve"> 493.125741    28.7304    36.1906   5.871896     3.3361     75.408      8.596  0.000e+00</t>
  </si>
  <si>
    <t xml:space="preserve"> 493.250741    28.6859    36.1882   5.866677     3.3317     75.253      8.588  0.000e+00</t>
  </si>
  <si>
    <t xml:space="preserve"> 493.375741    28.6617    36.1588   5.859816     3.4161     77.117      8.616  0.000e+00</t>
  </si>
  <si>
    <t xml:space="preserve"> 493.500741    29.1092    36.0760   5.896814     3.9351     89.435      8.656  0.000e+00</t>
  </si>
  <si>
    <t xml:space="preserve"> 493.625741    29.2688    36.0141   5.905268     4.0133     91.417      8.666  0.000e+00</t>
  </si>
  <si>
    <t xml:space="preserve"> 493.750741    29.0565    36.1237   5.897936     3.7319     84.767      8.632  0.000e+00</t>
  </si>
  <si>
    <t xml:space="preserve"> 493.875741    28.8154    36.0849   5.865994     3.4380     77.772      8.603  0.000e+00</t>
  </si>
  <si>
    <t xml:space="preserve"> 494.000741    28.8419    36.1186   5.873734     3.3632     76.126      8.600  0.000e+00</t>
  </si>
  <si>
    <t xml:space="preserve"> 494.125741    28.8551    36.0958   5.871893     3.6809     83.324      8.602  0.000e+00</t>
  </si>
  <si>
    <t xml:space="preserve"> 494.250741    28.7913    36.0825   5.863005     3.6635     82.839      8.597  0.000e+00</t>
  </si>
  <si>
    <t xml:space="preserve"> 494.375741    28.8846    36.0286   5.865434     3.9243     88.845      8.616  0.000e+00</t>
  </si>
  <si>
    <t xml:space="preserve"> 494.500741    29.1426    36.0720   5.899884     4.1517     94.406      8.623  0.000e+00</t>
  </si>
  <si>
    <t xml:space="preserve"> 494.625741    29.1625    36.0676   5.901419     4.1528     94.460      8.630  0.000e+00</t>
  </si>
  <si>
    <t xml:space="preserve"> 494.750741    28.9685    36.0787   5.881809     3.9129     88.731      8.615  0.000e+00</t>
  </si>
  <si>
    <t xml:space="preserve"> 494.875741    28.8434    36.0771   5.867914     3.7302     84.417      8.598  0.000e+00</t>
  </si>
  <si>
    <t xml:space="preserve"> 495.000741    28.8047    36.0794   5.864017     3.7824     85.546      8.604  0.000e+00</t>
  </si>
  <si>
    <t xml:space="preserve"> 495.125741    28.7958    36.0719   5.861976     3.7209     84.139      8.597  0.000e+00</t>
  </si>
  <si>
    <t xml:space="preserve"> 495.250741    28.8035    36.0629   5.861522     3.7424     84.632      8.598  0.000e+00</t>
  </si>
  <si>
    <t xml:space="preserve"> 495.375741    28.8772    36.0490   5.867557     3.9349     89.083      8.621  0.000e+00</t>
  </si>
  <si>
    <t xml:space="preserve"> 495.500741    29.0284    36.0587   5.885475     4.1144     93.381      8.633  0.000e+00</t>
  </si>
  <si>
    <t xml:space="preserve"> 495.625741    29.1059    36.0185   5.888119     4.1819     95.009      8.652  0.000e+00</t>
  </si>
  <si>
    <t xml:space="preserve"> 495.750741    28.8942    36.0235   5.865741     3.9534     89.514      8.622  0.000e+00</t>
  </si>
  <si>
    <t xml:space="preserve"> 495.875741    28.7367    36.0166   5.847575     3.7651     85.030      8.608  0.000e+00</t>
  </si>
  <si>
    <t xml:space="preserve"> 496.000741    28.6815    36.0426   5.845286     3.7034     83.575      8.603  0.000e+00</t>
  </si>
  <si>
    <t xml:space="preserve"> 496.125741    28.6767    36.0445   5.845035     3.6407     82.154      8.598  0.000e+00</t>
  </si>
  <si>
    <t xml:space="preserve"> 496.250741    28.6380    36.0456   5.840976     3.6024     81.241      8.598  0.000e+00</t>
  </si>
  <si>
    <t xml:space="preserve"> 496.375741    28.7602    36.0523   5.855263     3.8421     86.819      8.631  0.000e+00</t>
  </si>
  <si>
    <t xml:space="preserve"> 496.500741    29.0300    36.0847   5.889411     4.0795     92.604      8.639  0.000e+00</t>
  </si>
  <si>
    <t xml:space="preserve"> 496.625741    29.1593    36.0634   5.900468     4.1832     95.145      8.648  0.000e+00</t>
  </si>
  <si>
    <t xml:space="preserve"> 496.750741    29.0660    36.0923   5.894444     3.9218     89.080      8.628  0.000e+00</t>
  </si>
  <si>
    <t xml:space="preserve"> 496.875741    28.7981    36.1142   5.868320     3.6848     83.346      8.611  0.000e+00</t>
  </si>
  <si>
    <t xml:space="preserve"> 497.000741    28.7687    36.1420   5.869099     3.6067     81.554      8.602  0.000e+00</t>
  </si>
  <si>
    <t xml:space="preserve"> 497.125741    28.8021    36.1514   5.874099     3.5944     81.322      8.596  0.000e+00</t>
  </si>
  <si>
    <t xml:space="preserve"> 497.250741    28.7816    36.1503   5.871708     3.5693     80.727      8.596  0.000e+00</t>
  </si>
  <si>
    <t xml:space="preserve"> 497.375741    28.8747    36.1549   5.882557     3.8046     86.182      8.615  0.000e+00</t>
  </si>
  <si>
    <t xml:space="preserve"> 497.500741    29.2329    36.1518   5.921328     4.2002     95.692      8.672  0.000e+00</t>
  </si>
  <si>
    <t xml:space="preserve"> 497.625741    29.3892    36.1531   5.938657     4.2935     98.064      8.666  0.000e+00</t>
  </si>
  <si>
    <t xml:space="preserve"> 497.750741    29.0525    36.1319   5.898683     4.0141     91.177      8.635  0.000e+00</t>
  </si>
  <si>
    <t xml:space="preserve"> 497.875741    28.7923    36.0851   5.863499     3.6289     82.060      8.612  0.000e+00</t>
  </si>
  <si>
    <t xml:space="preserve"> 498.000741    28.7089    36.0753   5.852981     3.5462     80.077      8.592  0.000e+00</t>
  </si>
  <si>
    <t xml:space="preserve"> 498.125741    28.5883    36.0642   5.838227     3.4021     76.670      8.584  0.000e+00</t>
  </si>
  <si>
    <t xml:space="preserve"> 498.250741    28.4238    36.0609   5.819823     3.1504     70.807      8.551  0.000e+00</t>
  </si>
  <si>
    <t xml:space="preserve"> 498.375741    28.5478    36.0300   5.828916     3.5652     80.277      8.608  0.000e+00</t>
  </si>
  <si>
    <t xml:space="preserve"> 498.500741    29.2126    36.0224   5.900337     4.3257     98.447      8.663  0.000e+00</t>
  </si>
  <si>
    <t xml:space="preserve"> 498.625741    29.3063    36.0220   5.910510     4.3817     99.873      8.670  0.000e+00</t>
  </si>
  <si>
    <t xml:space="preserve"> 498.750741    29.4178    36.0368   5.924872     4.5352    103.564      8.655  0.000e+00</t>
  </si>
  <si>
    <t xml:space="preserve"> 498.875741    28.8317    36.0334   5.860347     3.7370     84.534      8.618  0.000e+00</t>
  </si>
  <si>
    <t xml:space="preserve"> 499.000741    28.6406    36.0353   5.839787     3.5033     79.004      8.595  0.000e+00</t>
  </si>
  <si>
    <t xml:space="preserve"> 499.125741    28.4873    36.0327   5.822705     3.3012     74.260      8.571  0.000e+00</t>
  </si>
  <si>
    <t xml:space="preserve"> 499.250741    28.2697    36.0395   5.799985     3.0241     67.790      8.533  0.000e+00</t>
  </si>
  <si>
    <t xml:space="preserve"> 499.375741    28.0472    36.0546   5.777916     2.7437     61.286      8.539  0.000e+00</t>
  </si>
  <si>
    <t xml:space="preserve"> 499.500741    28.7072    36.0698   5.851994     3.4906     78.818      8.565  0.000e+00</t>
  </si>
  <si>
    <t xml:space="preserve"> 499.625741    29.3533    36.0555   5.920528     4.4640    101.844      8.618  0.000e+00</t>
  </si>
  <si>
    <t xml:space="preserve"> 499.750741    29.5539    36.0532   5.942150     4.5446    104.014      8.630  0.000e+00</t>
  </si>
  <si>
    <t xml:space="preserve"> 499.875741    29.2730    36.0606   5.912486     4.2076     95.873      8.626  0.000e+00</t>
  </si>
  <si>
    <t xml:space="preserve"> 500.000741    28.7724    36.0634   5.858186     3.5286     79.757      8.595  0.000e+00</t>
  </si>
  <si>
    <t xml:space="preserve"> 500.125741    28.3389    36.0696   5.811809     3.3286     74.711      8.574  0.000e+00</t>
  </si>
  <si>
    <t xml:space="preserve"> 500.250741    27.9113    36.0609   5.764049     3.0585     68.170      8.544  0.000e+00</t>
  </si>
  <si>
    <t xml:space="preserve"> 500.375741    27.4458    36.1088   5.720220     3.1613     69.944      8.563  0.000e+00</t>
  </si>
  <si>
    <t xml:space="preserve"> 500.500741    27.9491    36.1092   5.774988     3.8017     84.809      8.585  0.000e+00</t>
  </si>
  <si>
    <t xml:space="preserve"> 500.625741    28.7724    36.1082   5.864634     4.6563    105.271      8.631  0.000e+00</t>
  </si>
  <si>
    <t xml:space="preserve"> 500.750741    28.7446    36.0548   5.853928     4.3190     97.573      8.636  0.000e+00</t>
  </si>
  <si>
    <t xml:space="preserve"> 500.875741    28.4821    36.0929   5.830752     3.6416     81.939      8.602  0.000e+00</t>
  </si>
  <si>
    <t xml:space="preserve"> 501.000741    28.4918    35.9861   5.816520     3.5297     79.385      8.595  0.000e+00</t>
  </si>
  <si>
    <t xml:space="preserve"> 501.125741    28.3712    36.0340   5.810243     3.4082     76.523      8.579  0.000e+00</t>
  </si>
  <si>
    <t xml:space="preserve"> 501.250741    28.2476    36.0571   5.800091     3.2836     73.587      8.570  0.000e+00</t>
  </si>
  <si>
    <t xml:space="preserve"> 501.375741    28.0714    36.0495   5.779832     3.4514     77.123      8.568  0.000e+00</t>
  </si>
  <si>
    <t xml:space="preserve"> 501.500741    28.6138    36.0493   5.838865     4.0557     91.428      8.642  0.000e+00</t>
  </si>
  <si>
    <t xml:space="preserve"> 501.625741    28.7770    36.0716   5.859871     4.3103     97.437      8.667  0.000e+00</t>
  </si>
  <si>
    <t xml:space="preserve"> 501.750741    28.7322    36.0730   5.855199     3.9612     89.482      8.641  0.000e+00</t>
  </si>
  <si>
    <t xml:space="preserve"> 501.875741    28.6065    36.0678   5.840725     3.6244     81.703      8.615  0.000e+00</t>
  </si>
  <si>
    <t xml:space="preserve"> 502.000741    28.6116    36.0788   5.842861     3.5322     79.636      8.606  0.000e+00</t>
  </si>
  <si>
    <t xml:space="preserve"> 502.125741    28.6410    36.0831   5.846678     3.5867     80.907      8.614  0.000e+00</t>
  </si>
  <si>
    <t xml:space="preserve"> 502.250741    28.5917    36.0854   5.841640     3.4642     78.082      8.595  0.000e+00</t>
  </si>
  <si>
    <t xml:space="preserve"> 502.375741    28.7353    36.0824   5.856891     3.8928     87.944      8.635  0.000e+00</t>
  </si>
  <si>
    <t xml:space="preserve"> 502.500741    29.0602    36.0877   5.893136     4.1621     94.527      8.646  0.000e+00</t>
  </si>
  <si>
    <t xml:space="preserve"> 502.625741    29.0447    36.0784   5.890092     4.0532     92.026      8.649  0.000e+00</t>
  </si>
  <si>
    <t xml:space="preserve"> 502.750741    28.9219    36.0831   5.877365     3.8573     87.406      8.632  0.000e+00</t>
  </si>
  <si>
    <t xml:space="preserve"> 502.875741    28.7247    36.0778   5.855062     3.5612     80.438      8.605  0.000e+00</t>
  </si>
  <si>
    <t xml:space="preserve"> 503.000741    28.6609    36.1095   5.852659     3.5255     79.563      8.596  0.000e+00</t>
  </si>
  <si>
    <t xml:space="preserve"> 503.125741    28.6860    36.1297   5.858293     3.5364     79.851      8.604  0.000e+00</t>
  </si>
  <si>
    <t xml:space="preserve"> 503.250741    28.6172    36.1269   5.850377     3.3991     76.664      8.592  0.000e+00</t>
  </si>
  <si>
    <t xml:space="preserve"> 503.375741    28.7952    36.1273   5.869892     3.6829     83.305      8.625  0.000e+00</t>
  </si>
  <si>
    <t xml:space="preserve"> 503.500741    29.1512    36.1194   5.907684     4.0366     91.827      8.653  0.000e+00</t>
  </si>
  <si>
    <t xml:space="preserve"> 503.625741    29.1492    36.1085   5.905888     4.0756     92.705      8.654  0.000e+00</t>
  </si>
  <si>
    <t xml:space="preserve"> 503.750741    29.0192    36.1085   5.891668     3.8086     86.452      8.636  0.000e+00</t>
  </si>
  <si>
    <t xml:space="preserve"> 503.875741    28.8651    36.1153   5.875793     3.4746     78.676      8.604  0.000e+00</t>
  </si>
  <si>
    <t xml:space="preserve"> 504.000741    28.7699    36.1171   5.865647     3.4894     78.891      8.606  0.000e+00</t>
  </si>
  <si>
    <t xml:space="preserve"> 504.125741    28.7037    36.1228   5.859240     3.5157     79.402      8.608  0.000e+00</t>
  </si>
  <si>
    <t xml:space="preserve"> 504.250741    28.6649    36.1274   5.855654     3.4219     77.237      8.603  0.000e+00</t>
  </si>
  <si>
    <t xml:space="preserve"> 504.375741    28.7894    36.1190   5.868061     3.7014     83.711      8.636  0.000e+00</t>
  </si>
  <si>
    <t xml:space="preserve"> 504.500741    29.1321    36.1207   5.905791     4.1187     93.667      8.671  0.000e+00</t>
  </si>
  <si>
    <t xml:space="preserve"> 504.625741    28.9866    36.0897   5.885395     3.9364     89.295      8.657  0.000e+00</t>
  </si>
  <si>
    <t xml:space="preserve"> 504.750741    28.8284    36.0891   5.868012     3.7049     83.829      8.639  0.000e+00</t>
  </si>
  <si>
    <t xml:space="preserve"> 504.875741    28.7252    36.0987   5.858114     3.5394     79.955      8.618  0.000e+00</t>
  </si>
  <si>
    <t xml:space="preserve"> 505.000741    28.7260    36.1117   5.860082     3.5578     80.378      8.623  0.000e+00</t>
  </si>
  <si>
    <t xml:space="preserve"> 505.125741    28.6593    36.1207   5.854091     3.5690     80.548      8.626  0.000e+00</t>
  </si>
  <si>
    <t xml:space="preserve"> 505.250741    28.6019    36.1361   5.850021     3.4934     78.776      8.622  0.000e+00</t>
  </si>
  <si>
    <t xml:space="preserve"> 505.375741    28.7089    36.1177   5.859070     3.7807     85.392      8.656  0.000e+00</t>
  </si>
  <si>
    <t xml:space="preserve"> 505.500741    28.9793    36.0993   5.885971     3.9975     90.675      8.682  0.000e+00</t>
  </si>
  <si>
    <t xml:space="preserve"> 505.625741    29.1278    36.1014   5.902524     4.0472     92.024      8.673  0.000e+00</t>
  </si>
  <si>
    <t xml:space="preserve"> 505.750741    28.8410    36.1240   5.874415     3.7525     84.940      8.645  0.000e+00</t>
  </si>
  <si>
    <t xml:space="preserve"> 505.875741    28.7173    36.1260   5.861192     3.4783     78.577      8.623  0.000e+00</t>
  </si>
  <si>
    <t xml:space="preserve"> 506.000741    28.6529    36.1316   5.854958     3.4510     77.881      8.619  0.000e+00</t>
  </si>
  <si>
    <t xml:space="preserve"> 506.125741    28.6376    36.1351   5.853784     3.4654     78.188      8.624  0.000e+00</t>
  </si>
  <si>
    <t xml:space="preserve"> 506.250741    28.5390    36.1359   5.843129     3.4269     77.196      8.618  0.000e+00</t>
  </si>
  <si>
    <t xml:space="preserve"> 506.375741    28.5916    36.1240   5.847165     3.6396     82.053      8.649  0.000e+00</t>
  </si>
  <si>
    <t xml:space="preserve"> 506.500741    29.0180    36.1361   5.895525     4.0212     91.289      8.694  0.000e+00</t>
  </si>
  <si>
    <t xml:space="preserve"> 506.625741    29.1003    36.1292   5.903540     3.9887     90.667      8.685  0.000e+00</t>
  </si>
  <si>
    <t xml:space="preserve"> 506.750741    28.8702    36.1298   5.878445     3.8377     86.913      8.665  0.000e+00</t>
  </si>
  <si>
    <t xml:space="preserve"> 506.875741    28.5991    36.1205   5.847480     3.3916     76.470      8.629  0.000e+00</t>
  </si>
  <si>
    <t xml:space="preserve"> 507.000741    28.5371    36.1198   5.840605     3.3108     74.574      8.610  0.000e+00</t>
  </si>
  <si>
    <t xml:space="preserve"> 507.125741    28.5534    36.1161   5.841859     3.2875     74.066      8.607  0.000e+00</t>
  </si>
  <si>
    <t xml:space="preserve"> 507.250741    28.5300    36.1249   5.840565     3.2069     72.227      8.600  0.000e+00</t>
  </si>
  <si>
    <t xml:space="preserve"> 507.375741    28.4251    35.7222   5.771487     3.4250     76.835      8.605  0.000e+00</t>
  </si>
  <si>
    <t xml:space="preserve"> 507.500741    28.6118    35.7048   5.789179     3.8578     86.798      8.653  0.000e+00</t>
  </si>
  <si>
    <t xml:space="preserve"> 507.625741    28.8078    35.8942   5.837681     4.0028     90.442      8.662  0.000e+00</t>
  </si>
  <si>
    <t xml:space="preserve"> 507.750741    28.7301    35.9084   5.831280     3.7823     85.358      8.651  0.000e+00</t>
  </si>
  <si>
    <t xml:space="preserve"> 507.875741    28.6356    35.0977   5.704332     3.3326     74.758      8.627  0.000e+00</t>
  </si>
  <si>
    <t xml:space="preserve"> 508.000741    28.6150    35.3339   5.736164     3.4811     78.164      8.619  0.000e+00</t>
  </si>
  <si>
    <t xml:space="preserve"> 508.125741    28.6120    35.3664   5.740522     3.3786     75.874      8.624  0.000e+00</t>
  </si>
  <si>
    <t xml:space="preserve"> 508.250741    28.6245    35.3053   5.733067     3.1776     71.350      8.629  0.000e+00</t>
  </si>
  <si>
    <t xml:space="preserve"> 508.375741    28.6258    35.2031   5.718475     3.0261     67.910      8.644  0.000e+00</t>
  </si>
  <si>
    <t xml:space="preserve"> 508.500741    28.8123    35.1871   5.736104     3.0721     69.145      8.664  0.000e+00</t>
  </si>
  <si>
    <t xml:space="preserve"> 508.625741    28.7616    35.1581   5.726496     2.8830     64.827      8.665  0.000e+00</t>
  </si>
  <si>
    <t xml:space="preserve"> 508.750741    28.5958    35.1543   5.708247     2.7689     62.092      8.649  0.000e+00</t>
  </si>
  <si>
    <t xml:space="preserve"> 508.875741    28.5426    35.0586   5.688798     2.5049     56.094      8.641  0.000e+00</t>
  </si>
  <si>
    <t xml:space="preserve"> 509.000741    28.5011    35.0650   5.685314     2.4944     55.823      8.637  0.000e+00</t>
  </si>
  <si>
    <t xml:space="preserve"> 509.125741    28.4992    35.0741   5.686417     2.4556     54.956      8.636  0.000e+00</t>
  </si>
  <si>
    <t xml:space="preserve"> 509.250741    28.5145    35.0592   5.685905     2.4606     55.077      8.639  0.000e+00</t>
  </si>
  <si>
    <t xml:space="preserve"> 509.375741    28.5260    35.0057   5.679424     2.5495     57.059      8.656  0.000e+00</t>
  </si>
  <si>
    <t xml:space="preserve"> 509.500741    28.7352    34.9988   5.700656     2.6897     60.401      8.676  0.000e+00</t>
  </si>
  <si>
    <t xml:space="preserve"> 509.625741    28.8606    34.9852   5.712022     2.7887     62.745      8.683  0.000e+00</t>
  </si>
  <si>
    <t xml:space="preserve"> 509.750741    28.6113    34.9885   5.685999     2.5507     57.159      8.656  0.000e+00</t>
  </si>
  <si>
    <t xml:space="preserve"> 509.875741    28.4542    34.9512   5.663952     2.4443     54.624      8.645  0.000e+00</t>
  </si>
  <si>
    <t xml:space="preserve"> 510.000741    28.4162    34.9373   5.657921     2.4389     54.466      8.639  0.000e+00</t>
  </si>
  <si>
    <t xml:space="preserve"> 510.125741    28.3528    34.8999   5.645828     2.3779     53.038      8.631  0.000e+00</t>
  </si>
  <si>
    <t xml:space="preserve"> 510.250741    28.3455    34.8776   5.641861     2.3677     52.797      8.628  0.000e+00</t>
  </si>
  <si>
    <t xml:space="preserve"> 510.375741    28.5103    34.8775   5.659291     2.5306     56.582      8.651  0.000e+00</t>
  </si>
  <si>
    <t xml:space="preserve"> 510.500741    28.7588    34.8811   5.686148     2.7003     60.621      8.682  0.000e+00</t>
  </si>
  <si>
    <t xml:space="preserve"> 510.625741    28.8730    34.8720   5.696941     2.7538     61.933      8.683  0.000e+00</t>
  </si>
  <si>
    <t xml:space="preserve"> 510.750741    28.5964    34.8642   5.666495     2.4882     55.707      8.650  0.000e+00</t>
  </si>
  <si>
    <t xml:space="preserve"> 510.875741    28.4976    34.8550   5.654706     2.4015     53.676      8.646  0.000e+00</t>
  </si>
  <si>
    <t xml:space="preserve"> 511.000741    28.4276    34.8495   5.646512     2.3743     53.008      8.638  0.000e+00</t>
  </si>
  <si>
    <t xml:space="preserve"> 511.125741    28.2855    34.8250   5.627961     2.3864     53.147      8.634  0.000e+00</t>
  </si>
  <si>
    <t xml:space="preserve"> 511.250741    28.1774    34.7771   5.609689     2.3748     52.780      8.630  0.000e+00</t>
  </si>
  <si>
    <t xml:space="preserve"> 511.375741    28.2766    34.7916   5.622241     2.4156     53.778      8.636  0.000e+00</t>
  </si>
  <si>
    <t xml:space="preserve"> 511.500741    28.5649    34.8237   5.657312     2.6590     59.487      8.667  0.000e+00</t>
  </si>
  <si>
    <t xml:space="preserve"> 511.625741    28.5269    34.8371   5.655231     2.6008     58.154      8.661  0.000e+00</t>
  </si>
  <si>
    <t xml:space="preserve"> 511.750741    28.4713    34.8374   5.649389     2.5074     56.014      8.649  0.000e+00</t>
  </si>
  <si>
    <t xml:space="preserve"> 511.875741    28.4232    34.8599   5.647540     2.4390     54.450      8.636  0.000e+00</t>
  </si>
  <si>
    <t xml:space="preserve"> 512.000741    28.3873    34.8576   5.643406     2.3899     53.323      8.632  0.000e+00</t>
  </si>
  <si>
    <t xml:space="preserve"> 512.125741    28.3562    34.7587   5.625914     2.3503     52.385      8.630  0.000e+00</t>
  </si>
  <si>
    <t xml:space="preserve"> 512.250741    28.2893    34.6525   5.603610     2.3241     51.713      8.635  0.000e+00</t>
  </si>
  <si>
    <t xml:space="preserve"> 512.375741    27.9019    34.4739   5.537420     2.4545     54.216      8.649  0.000e+00</t>
  </si>
  <si>
    <t xml:space="preserve"> 512.500741    27.9521    34.5755   5.557172     2.7007     59.737      8.695  0.000e+00</t>
  </si>
  <si>
    <t xml:space="preserve"> 512.625741    28.0815    34.6611   5.582995     2.6999     59.873      8.693  0.000e+00</t>
  </si>
  <si>
    <t xml:space="preserve"> 512.750741    28.0260    34.6996   5.582655     2.5537     56.593      8.673  0.000e+00</t>
  </si>
  <si>
    <t xml:space="preserve"> 512.875741    28.0582    34.6902   5.584701     2.3527     52.162      8.640  0.000e+00</t>
  </si>
  <si>
    <t xml:space="preserve"> 513.000741    28.1434    34.6822   5.592521     2.3268     51.659      8.638  0.000e+00</t>
  </si>
  <si>
    <t xml:space="preserve"> 513.125741    28.1463    34.6543   5.588840     2.2876     50.783      8.634  0.000e+00</t>
  </si>
  <si>
    <t xml:space="preserve"> 513.250741    28.0502    34.6471   5.577692     2.2168     49.132      8.617  0.000e+00</t>
  </si>
  <si>
    <t xml:space="preserve"> 513.375741    28.2218    34.6484   5.595933     2.4697     54.891      8.660  0.000e+00</t>
  </si>
  <si>
    <t xml:space="preserve"> 513.500741    28.5007    34.6449   5.624766     2.6699     59.611      8.704  0.000e+00</t>
  </si>
  <si>
    <t xml:space="preserve"> 513.625741    28.5359    34.5633   5.616709     2.6847     59.947      8.695  0.000e+00</t>
  </si>
  <si>
    <t xml:space="preserve"> 513.750741    28.3883    34.6301   5.610806     2.5067     55.858      8.667  0.000e+00</t>
  </si>
  <si>
    <t xml:space="preserve"> 513.875741    28.2840    34.6572   5.603729     2.3687     52.703      8.648  0.000e+00</t>
  </si>
  <si>
    <t xml:space="preserve"> 514.000741    28.2520    34.6427   5.598282     2.3464     52.174      8.642  0.000e+00</t>
  </si>
  <si>
    <t xml:space="preserve"> 514.125741    28.2367    34.6466   5.597226     2.2919     50.951      8.633  0.000e+00</t>
  </si>
  <si>
    <t xml:space="preserve"> 514.250741    28.1984    34.6844   5.598624     2.2813     50.694      8.627  0.000e+00</t>
  </si>
  <si>
    <t xml:space="preserve"> 514.375741    28.2595    34.6799   5.604412     2.4365     54.197      8.655  0.000e+00</t>
  </si>
  <si>
    <t xml:space="preserve"> 514.500741    28.6384    34.6972   5.646827     2.6619     59.580      8.679  0.000e+00</t>
  </si>
  <si>
    <t xml:space="preserve"> 514.625741    28.8822    34.6955   5.672309     2.7667     62.172      8.691  0.000e+00</t>
  </si>
  <si>
    <t xml:space="preserve"> 514.750741    28.6129    34.6994   5.644453     2.5526     57.113      8.668  0.000e+00</t>
  </si>
  <si>
    <t xml:space="preserve"> 514.875741    28.4467    34.6881   5.625308     2.3612     52.685      8.644  0.000e+00</t>
  </si>
  <si>
    <t xml:space="preserve"> 515.000741    28.3510    34.6809   5.614184     2.3404     52.137      8.634  0.000e+00</t>
  </si>
  <si>
    <t xml:space="preserve"> 515.125741    28.2671    34.6801   5.605246     2.2739     50.585      8.628  0.000e+00</t>
  </si>
  <si>
    <t xml:space="preserve"> 515.250741    28.1694    34.6762   5.594394     2.2212     49.334      8.607  0.000e+00</t>
  </si>
  <si>
    <t xml:space="preserve"> 515.375741    28.2846    34.6832   5.607526     2.4230     53.919      8.646  0.000e+00</t>
  </si>
  <si>
    <t xml:space="preserve"> 515.500741    28.7838    34.6784   5.659454     2.7281     61.201      8.682  0.000e+00</t>
  </si>
  <si>
    <t xml:space="preserve"> 515.625741    28.8304    34.6722   5.663466     2.7754     62.308      8.705  0.000e+00</t>
  </si>
  <si>
    <t xml:space="preserve"> 515.750741    28.6260    34.6701   5.641609     2.5525     57.113      8.666  0.000e+00</t>
  </si>
  <si>
    <t xml:space="preserve"> 515.875741    28.3605    34.6693   5.613524     2.3124     51.517      8.644  0.000e+00</t>
  </si>
  <si>
    <t xml:space="preserve"> 516.000741    28.2620    34.6787   5.604492     2.3061     51.298      8.634  0.000e+00</t>
  </si>
  <si>
    <t xml:space="preserve"> 516.125741    28.1961    34.6888   5.599021     2.2399     49.774      8.624  0.000e+00</t>
  </si>
  <si>
    <t xml:space="preserve"> 516.250741    28.1193    34.6890   5.590966     2.1586     47.906      8.603  0.000e+00</t>
  </si>
  <si>
    <t xml:space="preserve"> 516.375741    28.0919    34.6931   5.588658     2.1945     48.684      8.629  0.000e+00</t>
  </si>
  <si>
    <t xml:space="preserve"> 516.500741    28.5864    34.6746   5.638089     2.7326     61.105      8.682  0.000e+00</t>
  </si>
  <si>
    <t xml:space="preserve"> 516.625741    28.5707    34.6734   5.636258     2.6490     59.219      8.675  0.000e+00</t>
  </si>
  <si>
    <t xml:space="preserve"> 516.750741    28.4429    34.6792   5.623630     2.4745     55.205      8.656  0.000e+00</t>
  </si>
  <si>
    <t xml:space="preserve"> 516.875741    28.2548    34.6760   5.603348     2.2813     50.739      8.640  0.000e+00</t>
  </si>
  <si>
    <t xml:space="preserve"> 517.000741    28.0547    34.5813   5.568770     2.2250     49.299      8.625  0.000e+00</t>
  </si>
  <si>
    <t xml:space="preserve"> 517.125741    28.0496    34.6121   5.572628     2.2016     48.785      8.624  0.000e+00</t>
  </si>
  <si>
    <t xml:space="preserve"> 517.250741    27.9055    34.6002   5.555812     2.0851     46.090      8.601  0.000e+00</t>
  </si>
  <si>
    <t xml:space="preserve"> 517.375741    27.8211    34.5971   5.546519     2.1017     46.394      8.627  0.000e+00</t>
  </si>
  <si>
    <t xml:space="preserve"> 517.500741    28.5106    34.6265   5.623159     2.6942     60.155      8.685  0.000e+00</t>
  </si>
  <si>
    <t xml:space="preserve"> 517.625741    28.7779    34.6648   5.656854     2.7858     62.484      8.699  0.000e+00</t>
  </si>
  <si>
    <t xml:space="preserve"> 517.750741    28.7036    34.6732   5.650237     2.7033     60.563      8.682  0.000e+00</t>
  </si>
  <si>
    <t xml:space="preserve"> 517.875741    28.4035    34.6778   5.619272     2.4180     53.910      8.659  0.000e+00</t>
  </si>
  <si>
    <t xml:space="preserve"> 518.000741    27.9564    34.6611   5.569841     2.2480     49.750      8.636  0.000e+00</t>
  </si>
  <si>
    <t xml:space="preserve"> 518.125741    27.8687    34.6555   5.559825     2.1231     46.917      8.615  0.000e+00</t>
  </si>
  <si>
    <t xml:space="preserve"> 518.250741    27.5661    34.6461   5.526739     1.9064     41.917      8.587  0.000e+00</t>
  </si>
  <si>
    <t xml:space="preserve"> 518.375741    27.4170    34.6208   5.507540     1.8582     40.752      8.627  0.000e+00</t>
  </si>
  <si>
    <t xml:space="preserve"> 518.500741    28.1225    34.6610   5.587285     2.4955     55.379      8.661  0.000e+00</t>
  </si>
  <si>
    <t xml:space="preserve"> 518.625741    28.5688    34.6599   5.634108     2.7658     61.825      8.697  0.000e+00</t>
  </si>
  <si>
    <t xml:space="preserve"> 518.750741    28.5286    34.6499   5.628418     2.6872     60.024      8.686  0.000e+00</t>
  </si>
  <si>
    <t xml:space="preserve"> 518.875741    28.2448    34.6547   5.599243     2.3546     52.355      8.652  0.000e+00</t>
  </si>
  <si>
    <t xml:space="preserve"> 519.000741    27.9326    34.6479   5.565461     2.2010     48.688      8.633  0.000e+00</t>
  </si>
  <si>
    <t xml:space="preserve"> 519.125741    27.9014    34.6386   5.560870     2.2107     48.874      8.622  0.000e+00</t>
  </si>
  <si>
    <t xml:space="preserve"> 519.250741    27.7006    34.6408   5.540102     2.0017     44.110      8.596  0.000e+00</t>
  </si>
  <si>
    <t xml:space="preserve"> 519.375741    27.4642    34.6173   5.511994     1.8386     40.353      8.612  0.000e+00</t>
  </si>
  <si>
    <t xml:space="preserve"> 519.500741    28.2703    34.6514   5.601458     2.4691     54.921      8.669  0.000e+00</t>
  </si>
  <si>
    <t xml:space="preserve"> 519.625741    28.7431    34.6348   5.648842     2.5849     57.936      8.706  0.000e+00</t>
  </si>
  <si>
    <t xml:space="preserve"> 519.750741    28.8770    34.6302   5.662284     2.5713     57.756      8.704  0.000e+00</t>
  </si>
  <si>
    <t xml:space="preserve"> 519.875741    28.4866    34.6377   5.622237     2.0231     45.156      8.664  0.000e+00</t>
  </si>
  <si>
    <t xml:space="preserve"> 520.000741    28.1048    34.6471   5.583431     1.8059     40.060      8.628  0.000e+00</t>
  </si>
  <si>
    <t xml:space="preserve"> 520.125741    27.9084    34.6346   5.561028     1.6670     36.858      8.602  0.000e+00</t>
  </si>
  <si>
    <t xml:space="preserve"> 520.250741    27.7438    34.6293   5.542994     1.6008     35.297      8.596  0.000e+00</t>
  </si>
  <si>
    <t xml:space="preserve"> 520.375741    27.5789    34.6310   5.525957     1.4559     32.017      8.643  0.000e+00</t>
  </si>
  <si>
    <t xml:space="preserve"> 520.500741    28.0072    34.6402   5.572193     1.8954     41.976      8.650  0.000e+00</t>
  </si>
  <si>
    <t xml:space="preserve"> 520.625741    28.8244    34.6183   5.655019     2.4726     55.487      8.714  0.000e+00</t>
  </si>
  <si>
    <t xml:space="preserve"> 520.750741    28.7261    34.6175   5.644555     2.3887     53.519      8.703  0.000e+00</t>
  </si>
  <si>
    <t xml:space="preserve"> 520.875741    28.2217    34.6250   5.592560     1.9747     43.883      8.662  0.000e+00</t>
  </si>
  <si>
    <t xml:space="preserve"> 521.000741    27.8573    34.6304   5.555061     1.7839     39.408      8.641  0.000e+00</t>
  </si>
  <si>
    <t xml:space="preserve"> 521.125741    27.8276    34.5990   5.547468     1.7679     39.028      8.619  0.000e+00</t>
  </si>
  <si>
    <t xml:space="preserve"> 521.250741    27.7675    34.6025   5.541674     1.7905     39.489      8.625  0.000e+00</t>
  </si>
  <si>
    <t xml:space="preserve"> 521.375741    27.7592    34.6084   5.541634     1.9659     43.354      8.648  0.000e+00</t>
  </si>
  <si>
    <t xml:space="preserve"> 521.500741    28.2278    34.6027   5.589997     2.2717     50.482      8.686  0.000e+00</t>
  </si>
  <si>
    <t xml:space="preserve"> 521.625741    28.2656    34.5797   5.590670     2.2091     49.115      8.685  0.000e+00</t>
  </si>
  <si>
    <t xml:space="preserve"> 521.750741    28.1209    34.5765   5.575027     2.0302     45.029      8.662  0.000e+00</t>
  </si>
  <si>
    <t xml:space="preserve"> 521.875741    27.9533    34.5792   5.557837     1.9189     42.447      8.646  0.000e+00</t>
  </si>
  <si>
    <t xml:space="preserve"> 522.000741    27.9759    34.5830   5.560734     1.9374     42.872      8.647  0.000e+00</t>
  </si>
  <si>
    <t xml:space="preserve"> 522.125741    28.0024    34.5812   5.563267     1.9219     42.546      8.651  0.000e+00</t>
  </si>
  <si>
    <t xml:space="preserve"> 522.250741    28.0124    34.5753   5.563480     1.9183     42.472      8.649  0.000e+00</t>
  </si>
  <si>
    <t xml:space="preserve"> 522.375741    28.1004    34.5715   5.572151     2.0750     46.006      8.671  0.000e+00</t>
  </si>
  <si>
    <t xml:space="preserve"> 522.500741    28.2138    34.5689   5.583691     2.2570     50.135      8.697  0.000e+00</t>
  </si>
  <si>
    <t xml:space="preserve"> 522.625741    28.2686    34.5604   5.588219     2.3265     51.723      8.713  0.000e+00</t>
  </si>
  <si>
    <t xml:space="preserve"> 522.750741    28.1718    34.5560   5.577428     2.2292     49.479      8.682  0.000e+00</t>
  </si>
  <si>
    <t xml:space="preserve"> 522.875741    28.0427    34.5459   5.562434     2.0792     46.051      8.658  0.000e+00</t>
  </si>
  <si>
    <t xml:space="preserve"> 523.000741    27.9598    34.5651   5.556499     2.0370     45.060      8.647  0.000e+00</t>
  </si>
  <si>
    <t xml:space="preserve"> 523.125741    27.9959    34.5686   5.560789     2.0502     45.380      8.650  0.000e+00</t>
  </si>
  <si>
    <t xml:space="preserve"> 523.250741    28.0017    34.5754   5.562356     2.0276     44.884      8.638  0.000e+00</t>
  </si>
  <si>
    <t xml:space="preserve"> 523.375741    28.0452    34.5832   5.568033     2.1575     47.796      8.702  0.000e+00</t>
  </si>
  <si>
    <t xml:space="preserve"> 523.500741    28.5416    34.5856   5.620510     2.5797     57.615      8.730  0.000e+00</t>
  </si>
  <si>
    <t xml:space="preserve"> 523.625741    28.8366    34.5936   5.652722     2.6280     58.979      8.722  0.000e+00</t>
  </si>
  <si>
    <t xml:space="preserve"> 523.750741    28.4383    34.5984   5.611504     2.3406     52.192      8.692  0.000e+00</t>
  </si>
  <si>
    <t xml:space="preserve"> 523.875741    28.2740    34.5973   5.594074     2.1311     47.392      8.671  0.000e+00</t>
  </si>
  <si>
    <t xml:space="preserve"> 524.000741    28.0423    34.5937   5.569245     1.9487     43.171      8.640  0.000e+00</t>
  </si>
  <si>
    <t xml:space="preserve"> 524.125741    27.8251    34.5932   5.546385     1.7741     39.163      8.620  0.000e+00</t>
  </si>
  <si>
    <t xml:space="preserve"> 524.250741    27.6773    34.5969   5.531428     1.6676     36.723      8.586  0.000e+00</t>
  </si>
  <si>
    <t xml:space="preserve"> 524.375741    27.5456    34.5884   5.516433     1.4847     32.623      8.618  0.000e+00</t>
  </si>
  <si>
    <t xml:space="preserve"> 524.500741    27.9001    34.5981   5.554942     1.7313     38.266      8.651  0.000e+00</t>
  </si>
  <si>
    <t xml:space="preserve"> 524.625741    28.6869    34.6153   5.640102     2.2953     51.393      8.644  0.000e+00</t>
  </si>
  <si>
    <t xml:space="preserve"> 524.750741    28.9578    34.6096   5.667805     2.5529     57.411      8.694  0.000e+00</t>
  </si>
  <si>
    <t xml:space="preserve"> 524.875741    28.6175    34.6227   5.633852     2.1232     47.488      8.667  0.000e+00</t>
  </si>
  <si>
    <t xml:space="preserve"> 525.000741    28.3928    34.6279   5.610965     1.9041     42.433      8.639  0.000e+00</t>
  </si>
  <si>
    <t xml:space="preserve"> 525.125741    28.1403    34.6287   5.584541     1.7657     39.187      8.611  0.000e+00</t>
  </si>
  <si>
    <t xml:space="preserve"> 525.250741    27.9015    34.6279   5.559350     1.5503     34.272      8.583  0.000e+00</t>
  </si>
  <si>
    <t xml:space="preserve"> 525.375741    27.6209    34.6331   5.530647     1.4895     32.779      8.575  0.000e+00</t>
  </si>
  <si>
    <t xml:space="preserve"> 525.500741    28.0966    34.6355   5.580910     1.9623     43.522      8.629  0.000e+00</t>
  </si>
  <si>
    <t xml:space="preserve"> 525.625741    28.7511    34.6129   5.646514     2.5658     57.508      8.703  0.000e+00</t>
  </si>
  <si>
    <t xml:space="preserve"> 525.750741    28.3717    34.6179   5.607302     2.2658     50.473      8.683  0.000e+00</t>
  </si>
  <si>
    <t xml:space="preserve"> 525.875741    28.2198    34.6178   5.591330     2.0129     44.729      8.651  0.000e+00</t>
  </si>
  <si>
    <t xml:space="preserve"> 526.000741    28.0664    34.6182   5.575266     1.9280     42.735      8.638  0.000e+00</t>
  </si>
  <si>
    <t xml:space="preserve"> 526.125741    28.0060    34.6281   5.570331     1.8747     41.515      8.629  0.000e+00</t>
  </si>
  <si>
    <t xml:space="preserve"> 526.250741    28.0281    34.6398   5.574340     1.8980     42.048      8.635  0.000e+00</t>
  </si>
  <si>
    <t xml:space="preserve"> 526.375741    28.2539    34.6678   5.602093     2.1280     47.327      8.684  0.000e+00</t>
  </si>
  <si>
    <t xml:space="preserve"> 526.500741    28.7376    34.6754   5.654135     2.3698     53.122      8.714  0.000e+00</t>
  </si>
  <si>
    <t xml:space="preserve"> 526.625741    28.6631    34.6628   5.644452     2.3146     51.819      8.708  0.000e+00</t>
  </si>
  <si>
    <t xml:space="preserve"> 526.750741    28.4869    34.6459   5.623462     2.1031     46.944      8.681  0.000e+00</t>
  </si>
  <si>
    <t xml:space="preserve"> 526.875741    28.3847    34.6693   5.616068     1.9941     44.443      8.665  0.000e+00</t>
  </si>
  <si>
    <t xml:space="preserve"> 527.000741    28.3434    34.6790   5.613103     1.9937     44.406      8.663  0.000e+00</t>
  </si>
  <si>
    <t xml:space="preserve"> 527.125741    28.3270    34.6886   5.612762     1.9597     43.641      8.664  0.000e+00</t>
  </si>
  <si>
    <t xml:space="preserve"> 527.250741    28.3004    34.6921   5.610466     1.9548     43.514      8.666  0.000e+00</t>
  </si>
  <si>
    <t xml:space="preserve"> 527.375741    28.3592    34.6860   5.615790     2.0996     46.779      8.687  0.000e+00</t>
  </si>
  <si>
    <t xml:space="preserve"> 527.500741    28.6591    34.6843   5.647154     2.2926     51.329      8.716  0.000e+00</t>
  </si>
  <si>
    <t xml:space="preserve"> 527.625741    28.6110    34.6765   5.640948     2.2277     49.835      8.712  0.000e+00</t>
  </si>
  <si>
    <t xml:space="preserve"> 527.750741    28.4604    34.6701   5.624162     2.0807     46.431      8.680  0.000e+00</t>
  </si>
  <si>
    <t xml:space="preserve"> 527.875741    28.3740    34.6580   5.613325     2.0215     45.044      8.674  0.000e+00</t>
  </si>
  <si>
    <t xml:space="preserve"> 528.000741    28.4024    34.6486   5.614962     2.0224     45.081      8.675  0.000e+00</t>
  </si>
  <si>
    <t xml:space="preserve"> 528.125741    28.3190    34.6498   5.606358     1.9534     43.486      8.673  0.000e+00</t>
  </si>
  <si>
    <t xml:space="preserve"> 528.250741    28.2761    34.6438   5.600973     1.9419     43.198      8.666  0.000e+00</t>
  </si>
  <si>
    <t xml:space="preserve"> 528.375741    28.3960    34.6403   5.613087     2.0592     45.896      8.692  0.000e+00</t>
  </si>
  <si>
    <t xml:space="preserve"> 528.500741    28.5866    34.6297   5.631616     2.1691     48.492      8.702  0.000e+00</t>
  </si>
  <si>
    <t xml:space="preserve"> 528.625741    28.6774    34.6222   5.640102     2.1581     48.315      8.709  0.000e+00</t>
  </si>
  <si>
    <t xml:space="preserve"> 528.750741    28.4563    34.6161   5.615947     2.0270     45.217      8.686  0.000e+00</t>
  </si>
  <si>
    <t xml:space="preserve"> 528.875741    28.3026    34.6132   5.599361     1.9095     42.489      8.670  0.000e+00</t>
  </si>
  <si>
    <t xml:space="preserve"> 529.000741    28.2143    34.6162   5.590528     1.8678     41.501      8.666  0.000e+00</t>
  </si>
  <si>
    <t xml:space="preserve"> 529.125741    28.1532    34.6096   5.583153     1.8183     40.358      8.661  0.000e+00</t>
  </si>
  <si>
    <t xml:space="preserve"> 529.250741    28.1416    34.6130   5.582415     1.7953     39.841      8.660  0.000e+00</t>
  </si>
  <si>
    <t xml:space="preserve"> 529.375741    28.2234    34.6073   5.590195     1.8974     42.161      8.690  0.000e+00</t>
  </si>
  <si>
    <t xml:space="preserve"> 529.500741    28.6341    34.6071   5.633359     2.1661     48.456      8.724  0.000e+00</t>
  </si>
  <si>
    <t xml:space="preserve"> 529.625741    28.3328    34.6269   5.604506     2.0858     46.437      8.711  0.000e+00</t>
  </si>
  <si>
    <t xml:space="preserve"> 529.750741    28.1812    34.6261   5.588458     1.9408     43.101      8.684  0.000e+00</t>
  </si>
  <si>
    <t xml:space="preserve"> 529.875741    28.1305    34.6294   5.583605     1.8141     40.255      8.667  0.000e+00</t>
  </si>
  <si>
    <t xml:space="preserve"> 530.000741    28.1148    34.6384   5.583248     1.8036     40.014      8.666  0.000e+00</t>
  </si>
  <si>
    <t xml:space="preserve"> 530.125741    28.0595    36.0372   5.776789     3.0024     67.072      8.660  0.000e+00</t>
  </si>
  <si>
    <t xml:space="preserve"> 530.250741    28.0217    36.0762   5.778223     2.9981     66.950      8.648  0.000e+00</t>
  </si>
  <si>
    <t xml:space="preserve"> 530.375741    28.0969    36.1002   5.789817     3.2618     72.937      8.680  0.000e+00</t>
  </si>
  <si>
    <t xml:space="preserve"> 530.500741    28.5130    36.1111   5.836733     3.6195     81.490      8.704  0.000e+00</t>
  </si>
  <si>
    <t xml:space="preserve"> 530.625741    28.5737    36.1346   5.846736     3.7125     83.678      8.721  0.000e+00</t>
  </si>
  <si>
    <t xml:space="preserve"> 530.750741    28.3853    36.1461   5.827788     3.4226     76.912      8.684  0.000e+00</t>
  </si>
  <si>
    <t xml:space="preserve"> 530.875741    28.0489    36.1392   5.790132     3.0762     68.747      8.661  0.000e+00</t>
  </si>
  <si>
    <t xml:space="preserve"> 531.000741    28.0208    36.1314   5.785952     2.9986     66.981      8.649  0.000e+00</t>
  </si>
  <si>
    <t xml:space="preserve"> 531.125741    27.8721    36.1444   5.771594     2.8322     63.115      8.635  0.000e+00</t>
  </si>
  <si>
    <t xml:space="preserve"> 531.250741    27.7236    36.1469   5.755781     2.7319     60.733      8.621  0.000e+00</t>
  </si>
  <si>
    <t xml:space="preserve"> 531.375741    27.8306    36.1551   5.768594     3.1036     69.121      8.673  0.000e+00</t>
  </si>
  <si>
    <t xml:space="preserve"> 531.500741    28.4598    36.1703   5.839394     3.7972     85.446      8.720  0.000e+00</t>
  </si>
  <si>
    <t xml:space="preserve"> 531.625741    28.6594    36.1677   5.860845     3.7872     85.495      8.711  0.000e+00</t>
  </si>
  <si>
    <t xml:space="preserve"> 531.750741    28.3538    36.1732   5.828225     3.4685     77.915      8.681  0.000e+00</t>
  </si>
  <si>
    <t xml:space="preserve"> 531.875741    28.1874    36.1718   5.809859     3.1546     70.672      8.659  0.000e+00</t>
  </si>
  <si>
    <t xml:space="preserve"> 532.000741    28.1472    36.1708   5.805334     3.1787     71.165      8.659  0.000e+00</t>
  </si>
  <si>
    <t xml:space="preserve"> 532.125741    28.1190    36.2270   5.810248     3.1150     69.728      8.660  0.000e+00</t>
  </si>
  <si>
    <t xml:space="preserve"> 532.250741    28.0522    35.7349   5.733021     3.0862     68.820      8.649  0.000e+00</t>
  </si>
  <si>
    <t xml:space="preserve"> 532.375741    28.1114    36.1090   5.792645     3.3038     73.897      8.678  0.000e+00</t>
  </si>
  <si>
    <t xml:space="preserve"> 532.500741    28.6419    36.6319   5.925473     3.8411     86.911      8.717  0.000e+00</t>
  </si>
  <si>
    <t xml:space="preserve"> 532.625741    28.8592    36.3665   5.911331     4.0484     91.789      8.730  0.000e+00</t>
  </si>
  <si>
    <t xml:space="preserve"> 532.750741    28.4841    35.8899   5.801900     3.5312     79.367      8.692  0.000e+00</t>
  </si>
  <si>
    <t xml:space="preserve"> 532.875741    28.2803   178.2056  21.541312   -71.7834     72.508      8.674  0.000e+00</t>
  </si>
  <si>
    <t xml:space="preserve"> 533.000741    28.0562     0.0000  -0.065148     3.7207     67.996      8.653  0.000e+00</t>
  </si>
  <si>
    <t xml:space="preserve"> 533.125741    27.9769     1.4896   0.304952     3.7040     68.157      8.651  0.000e+00</t>
  </si>
  <si>
    <t xml:space="preserve"> 533.250741    27.8018  1999.0000  99.000000   -61.7530     62.377      8.617  0.000e+00</t>
  </si>
  <si>
    <t xml:space="preserve"> 533.375741    27.7700  1999.0000  99.000000   -65.2156     65.874      8.663  0.000e+00</t>
  </si>
  <si>
    <t xml:space="preserve"> 533.500741    28.3901    39.4216   6.292779     3.7902     86.750      8.720  0.000e+00</t>
  </si>
  <si>
    <t xml:space="preserve"> 533.625741    28.7032     0.3425   0.075584     4.8418     89.667      8.723  0.000e+00</t>
  </si>
  <si>
    <t xml:space="preserve"> 533.750741    28.5231  1999.0000  99.000000   -81.9282     82.756      8.700  0.000e+00</t>
  </si>
  <si>
    <t xml:space="preserve"> 533.875741    28.2707  1999.0000  99.000000   -72.6072     73.341      8.677  0.000e+00</t>
  </si>
  <si>
    <t xml:space="preserve"> 534.000741    28.0185  1999.0000  99.000000   -65.3563     66.016      8.647  0.000e+00</t>
  </si>
  <si>
    <t xml:space="preserve"> 534.125741    27.9343   435.8904  38.556908   -63.1407     63.779      8.625  0.000e+00</t>
  </si>
  <si>
    <t xml:space="preserve"> 534.250741    27.7979  1999.0000  99.000000   -60.6995     61.313      8.620  0.000e+00</t>
  </si>
  <si>
    <t xml:space="preserve"> 534.375741    27.6957  1999.0000  99.000000   -55.7324     56.295      8.604  0.000e+00</t>
  </si>
  <si>
    <t xml:space="preserve"> 534.500741    27.9108    37.3782   5.950031     3.1227     70.114      8.654  0.000e+00</t>
  </si>
  <si>
    <t xml:space="preserve"> 534.625741    28.3672   229.5768  25.797842   -85.4795     86.343      8.697  0.000e+00</t>
  </si>
  <si>
    <t xml:space="preserve"> 534.750741    28.2312   256.6188  27.751772   -84.6800     85.535      8.701  0.000e+00</t>
  </si>
  <si>
    <t xml:space="preserve"> 534.875741    27.6648   275.4971  28.791219   -71.4564     72.178      8.663  0.000e+00</t>
  </si>
  <si>
    <t xml:space="preserve"> 535.000741    27.1549    11.6141   2.038436     3.4193     65.622      8.651  0.000e+00</t>
  </si>
  <si>
    <t xml:space="preserve"> 535.125741    26.8223  1999.0000  99.000000   -63.3923     64.033      8.621  0.000e+00</t>
  </si>
  <si>
    <t xml:space="preserve"> 535.250741    26.9017  1999.0000  99.000000   -56.9079     57.483      8.603  0.000e+00</t>
  </si>
  <si>
    <t xml:space="preserve"> 535.375741    26.6742  1999.0000  99.000000   -56.4617     57.032      8.602  0.000e+00</t>
  </si>
  <si>
    <t xml:space="preserve"> 535.500741    27.0035  1999.0000  99.000000   -66.9076     67.583      8.619  0.000e+00</t>
  </si>
  <si>
    <t xml:space="preserve"> 535.625741    27.3087  1999.0000  99.000000   -80.3707     81.183      8.651  0.000e+00</t>
  </si>
  <si>
    <t xml:space="preserve"> 535.750741    27.3268   454.5244  39.081970   -75.5543     76.318      8.649  0.000e+00</t>
  </si>
  <si>
    <t xml:space="preserve"> 535.875741    27.3958    60.7228   8.991296   -69.0055     69.703      8.644  0.000e+00</t>
  </si>
  <si>
    <t xml:space="preserve"> 536.000741    27.2619    54.4946   8.172811     2.5740     62.967      8.620  0.000e+00</t>
  </si>
  <si>
    <t xml:space="preserve"> 536.125741    27.3974    54.3887   8.179975     2.4812     60.791      8.614  0.000e+00</t>
  </si>
  <si>
    <t xml:space="preserve"> 536.250741    27.3901    54.2541   8.161394     2.4776     60.649      8.615  0.000e+00</t>
  </si>
  <si>
    <t xml:space="preserve"> 536.375741    27.2000    56.5907   8.433043     2.4150     59.724      8.617  0.000e+00</t>
  </si>
  <si>
    <t xml:space="preserve"> 536.500741    27.2453    73.7772  10.572264   -71.6869     72.411      8.643  0.000e+00</t>
  </si>
  <si>
    <t xml:space="preserve"> 536.625741    27.4879    85.1808  11.966566   -86.8687     87.746      8.712  0.000e+00</t>
  </si>
  <si>
    <t xml:space="preserve"> 536.750741    27.6772    84.1092  11.884196   -85.6200     86.485      8.736  0.000e+00</t>
  </si>
  <si>
    <t xml:space="preserve"> 536.875741    27.5486    69.6445  10.129715   -76.5559     77.329      8.700  0.000e+00</t>
  </si>
  <si>
    <t xml:space="preserve"> 537.000741    27.3349    63.9461   9.385839   -64.1790     64.827      8.664  0.000e+00</t>
  </si>
  <si>
    <t xml:space="preserve"> 537.125741    27.2871    63.7620   9.354464   -59.3687     59.968      8.627  0.000e+00</t>
  </si>
  <si>
    <t xml:space="preserve"> 537.250741    27.5303    63.1853   9.324848   -61.8196     62.444      8.640  0.000e+00</t>
  </si>
  <si>
    <t xml:space="preserve"> 537.375741    27.4916    63.6573   9.377291   -63.2501     63.889      8.667  0.000e+00</t>
  </si>
  <si>
    <t xml:space="preserve"> 537.500741    27.8199    64.1171   9.492911   -79.8768     80.684      8.706  0.000e+00</t>
  </si>
  <si>
    <t xml:space="preserve"> 537.625741    28.0409    64.5715   9.589394   -89.5206     90.425      8.737  0.000e+00</t>
  </si>
  <si>
    <t xml:space="preserve"> 537.750741    27.8711    64.5717   9.559161   -79.6099     80.414      8.711  0.000e+00</t>
  </si>
  <si>
    <t xml:space="preserve"> 537.875741    27.6907    63.6317   9.409050   -69.7381     70.443      8.676  0.000e+00</t>
  </si>
  <si>
    <t xml:space="preserve"> 538.000741    27.5219    61.2997   9.085663   -64.9744     65.631      8.653  0.000e+00</t>
  </si>
  <si>
    <t xml:space="preserve"> 538.125741    27.5484    61.0187   9.054592   -65.8283     66.493      8.650  0.000e+00</t>
  </si>
  <si>
    <t xml:space="preserve"> 538.250741    27.5579    60.8351   9.032917   -67.7351     68.419      8.662  0.000e+00</t>
  </si>
  <si>
    <t xml:space="preserve"> 538.375741    27.5897    61.0060   9.059976   -71.7910     72.516      8.683  0.000e+00</t>
  </si>
  <si>
    <t xml:space="preserve"> 538.500741    27.7713    60.9718   9.086446   -83.5008     84.344      8.722  0.000e+00</t>
  </si>
  <si>
    <t xml:space="preserve"> 538.625741    27.7150    60.9493   9.074035   -81.1852     82.005      8.725  0.000e+00</t>
  </si>
  <si>
    <t xml:space="preserve"> 538.750741    27.5821    60.9421   9.050597   -74.8592     75.615      8.698  0.000e+00</t>
  </si>
  <si>
    <t xml:space="preserve"> 538.875741    27.2929    61.1520   9.028098   -70.9324     71.649      8.679  0.000e+00</t>
  </si>
  <si>
    <t xml:space="preserve"> 539.000741    27.1697    61.2305   9.017054   -70.8272     71.543      8.669  0.000e+00</t>
  </si>
  <si>
    <t xml:space="preserve"> 539.125741    27.1514    61.2735   9.019349   -71.3909     72.112      8.666  0.000e+00</t>
  </si>
  <si>
    <t xml:space="preserve"> 539.250741    27.0584    61.4698   9.028164   -70.1568     70.865      8.660  0.000e+00</t>
  </si>
  <si>
    <t xml:space="preserve"> 539.375741    27.1590    61.4942   9.048381   -74.8215     75.577      8.685  0.000e+00</t>
  </si>
  <si>
    <t xml:space="preserve"> 539.500741    27.2310    61.6169   9.076083   -82.1819     83.012      8.727  0.000e+00</t>
  </si>
  <si>
    <t xml:space="preserve"> 539.625741    27.3325    61.5817   9.088978   -83.4632     84.306      8.744  0.000e+00</t>
  </si>
  <si>
    <t xml:space="preserve"> 539.750741    27.2948    61.5429   9.077651   -76.1477     76.917      8.717  0.000e+00</t>
  </si>
  <si>
    <t xml:space="preserve"> 539.875741    27.0723    61.7006   9.059478   -70.8639     71.580      8.683  0.000e+00</t>
  </si>
  <si>
    <t xml:space="preserve"> 540.000741    26.8647    61.9113   9.050322   -69.8162     70.521      8.669  0.000e+00</t>
  </si>
  <si>
    <t xml:space="preserve"> 540.125741    26.7998    62.0325   9.054308   -68.9141     69.610      8.662  0.000e+00</t>
  </si>
  <si>
    <t xml:space="preserve"> 540.250741    26.7505    62.2207   9.069266   -66.9823     67.659      8.661  0.000e+00</t>
  </si>
  <si>
    <t xml:space="preserve"> 540.375741    27.1247    62.1814   9.128682   -72.9212     73.658      8.696  0.000e+00</t>
  </si>
  <si>
    <t xml:space="preserve"> 540.500741    27.6844    62.1285   9.218354   -86.2922     87.164      8.739  0.000e+00</t>
  </si>
  <si>
    <t xml:space="preserve"> 540.625741    27.6044    62.3256   9.229468   -87.0170     87.896      8.747  0.000e+00</t>
  </si>
  <si>
    <t xml:space="preserve"> 540.750741    27.2914    62.3739   9.181514   -81.5881     82.412      8.738  0.000e+00</t>
  </si>
  <si>
    <t xml:space="preserve"> 540.875741    27.0449    62.5032   9.155154   -70.3684     71.079      8.691  0.000e+00</t>
  </si>
  <si>
    <t xml:space="preserve"> 541.000741    27.0018    62.6558   9.166737   -64.8009     65.455      8.660  0.000e+00</t>
  </si>
  <si>
    <t xml:space="preserve"> 541.125741    26.9208    62.8037   9.171135   -61.6622     62.285      8.645  0.000e+00</t>
  </si>
  <si>
    <t xml:space="preserve"> 541.250741    26.6828    63.0067   9.155076   -57.0705     57.647      8.624  0.000e+00</t>
  </si>
  <si>
    <t xml:space="preserve"> 541.375741    26.6840    63.0410   9.159527   -56.6457     57.218      8.645  0.000e+00</t>
  </si>
  <si>
    <t xml:space="preserve"> 541.500741    27.6075    62.8128   9.291438   -82.4692     83.302      8.715  0.000e+00</t>
  </si>
  <si>
    <t xml:space="preserve"> 541.625741    28.2407    62.5392   9.366755   -91.1472     92.068      8.747  0.000e+00</t>
  </si>
  <si>
    <t xml:space="preserve"> 541.750741    27.9018    62.0660   9.247886   -81.5843     82.408      8.717  0.000e+00</t>
  </si>
  <si>
    <t xml:space="preserve"> 541.875741    27.5515    62.2110   9.205871   -71.7377     72.462      8.697  0.000e+00</t>
  </si>
  <si>
    <t xml:space="preserve"> 542.000741    27.3868    62.3507   9.195055   -67.7004     68.384      8.677  0.000e+00</t>
  </si>
  <si>
    <t xml:space="preserve"> 542.125741    27.2931    62.8354   9.239670   -66.8448     67.520      8.664  0.000e+00</t>
  </si>
  <si>
    <t xml:space="preserve"> 542.250741    27.2193    63.1008   9.260042   -63.4534     64.094      8.645  0.000e+00</t>
  </si>
  <si>
    <t xml:space="preserve"> 542.375741    27.2826    63.2588   9.290809   -71.4074     72.129      8.686  0.000e+00</t>
  </si>
  <si>
    <t xml:space="preserve"> 542.500741    27.8030    63.1500   9.368041   -86.3066     87.178      8.746  0.000e+00</t>
  </si>
  <si>
    <t xml:space="preserve"> 542.625741    27.9934    63.0470   9.388277   -88.2306     89.122      8.747  0.000e+00</t>
  </si>
  <si>
    <t xml:space="preserve"> 542.750741    27.6798    63.1965   9.352379   -80.1073     80.916      8.717  0.000e+00</t>
  </si>
  <si>
    <t xml:space="preserve"> 542.875741    27.5090    63.3261   9.338812   -73.4604     74.202      8.698  0.000e+00</t>
  </si>
  <si>
    <t xml:space="preserve"> 543.000741    27.5073    63.3768   9.344866   -72.6835     73.418      8.690  0.000e+00</t>
  </si>
  <si>
    <t xml:space="preserve"> 543.125741    27.5307    63.3959   9.351362   -72.9630     73.700      8.694  0.000e+00</t>
  </si>
  <si>
    <t xml:space="preserve"> 543.250741    27.5030    63.4242   9.350062   -73.9129     74.659      8.695  0.000e+00</t>
  </si>
  <si>
    <t xml:space="preserve"> 543.375741    27.4869    63.4137   9.345918   -78.6888     79.484      8.713  0.000e+00</t>
  </si>
  <si>
    <t xml:space="preserve"> 543.500741    27.6986    62.2365   9.234471   -79.8036     80.610      8.731  0.000e+00</t>
  </si>
  <si>
    <t xml:space="preserve"> 543.625741    27.6994    61.7991   9.179248   -71.0473     71.765      8.731  0.000e+00</t>
  </si>
  <si>
    <t xml:space="preserve"> 543.750741    27.5320    62.2711   9.210106   -69.7168     70.421      8.707  0.000e+00</t>
  </si>
  <si>
    <t xml:space="preserve"> 543.875741    27.4053    62.4223   9.207257   -66.4780     67.150      8.697  0.000e+00</t>
  </si>
  <si>
    <t xml:space="preserve"> 544.000741    27.3630    63.9132   9.386681   -74.8291     75.585      8.696  0.000e+00</t>
  </si>
  <si>
    <t xml:space="preserve"> 544.125741    27.3727    64.0209   9.401831   -75.6087     76.372      8.694  0.000e+00</t>
  </si>
  <si>
    <t xml:space="preserve"> 544.250741    27.3196    64.1762   9.411843   -74.4274     75.179      8.687  0.000e+00</t>
  </si>
  <si>
    <t xml:space="preserve"> 544.375741    27.3393    64.2527   9.424861   -78.7260     79.521      8.707  0.000e+00</t>
  </si>
  <si>
    <t xml:space="preserve"> 544.500741    27.5491    64.4218   9.483152   -84.3018     85.153      8.735  0.000e+00</t>
  </si>
  <si>
    <t xml:space="preserve"> 544.625741    27.4505    64.4388   9.467782   -81.9718     82.800      8.723  0.000e+00</t>
  </si>
  <si>
    <t xml:space="preserve"> 544.750741    27.2323    64.6064   9.449912   -77.0605     77.839      8.704  0.000e+00</t>
  </si>
  <si>
    <t xml:space="preserve"> 544.875741    27.1440    64.6926   9.444934   -73.4706     74.213      8.694  0.000e+00</t>
  </si>
  <si>
    <t xml:space="preserve"> 545.000741    27.1011    64.7601   9.445680   -74.5529     75.306      8.692  0.000e+00</t>
  </si>
  <si>
    <t xml:space="preserve"> 545.125741    27.0381    64.9948   9.463505   -74.2755     75.026      8.691  0.000e+00</t>
  </si>
  <si>
    <t xml:space="preserve"> 545.250741    26.9187    65.1357   9.459592   -74.3591     75.110      8.687  0.000e+00</t>
  </si>
  <si>
    <t xml:space="preserve"> 545.375741    27.0143    65.1513   9.478593   -78.5851     79.379      8.709  0.000e+00</t>
  </si>
  <si>
    <t xml:space="preserve"> 545.500741    27.2124    65.1533   9.514246   -82.7936     83.630      8.734  0.000e+00</t>
  </si>
  <si>
    <t xml:space="preserve"> 545.625741    27.1757    65.1789   9.510846   -82.8040     83.640      8.735  0.000e+00</t>
  </si>
  <si>
    <t xml:space="preserve"> 545.750741    26.9244    65.3176   9.483030   -75.6014     76.365      8.707  0.000e+00</t>
  </si>
  <si>
    <t xml:space="preserve"> 545.875741    26.8735    65.4049   9.484674   -73.1225     73.861      8.694  0.000e+00</t>
  </si>
  <si>
    <t xml:space="preserve"> 546.000741    26.8373    65.4893   9.488556   -72.6964     73.431      8.695  0.000e+00</t>
  </si>
  <si>
    <t xml:space="preserve"> 546.125741    26.9261    65.4986   9.505637   -71.7818     72.507      8.689  0.000e+00</t>
  </si>
  <si>
    <t xml:space="preserve"> 546.250741    26.9100    65.5820   9.513014   -71.1901     71.909      8.683  0.000e+00</t>
  </si>
  <si>
    <t xml:space="preserve"> 546.375741    27.0271    65.6328   9.540310   -75.2081     75.968      8.701  0.000e+00</t>
  </si>
  <si>
    <t xml:space="preserve"> 546.500741    27.1747    65.7689   9.583667   -80.9913     81.809      8.738  0.000e+00</t>
  </si>
  <si>
    <t xml:space="preserve"> 546.625741    27.0957    65.8160   9.575245   -81.4970     82.320      8.736  0.000e+00</t>
  </si>
  <si>
    <t xml:space="preserve"> 546.750741    26.7399    65.9520   9.527841   -74.4669     75.219      8.714  0.000e+00</t>
  </si>
  <si>
    <t xml:space="preserve"> 546.875741    26.5824    66.0646   9.513206   -71.2410     71.961      8.700  0.000e+00</t>
  </si>
  <si>
    <t xml:space="preserve"> 547.000741    26.9842    66.0028   9.578154   -71.3480     72.069      8.693  0.000e+00</t>
  </si>
  <si>
    <t xml:space="preserve"> 547.125741    27.1455    66.0376   9.611580   -71.7003     72.425      8.691  0.000e+00</t>
  </si>
  <si>
    <t xml:space="preserve"> 547.250741    27.0007    66.2226   9.608157   -71.3665     72.087      8.688  0.000e+00</t>
  </si>
  <si>
    <t xml:space="preserve"> 547.375741    26.9297    66.3227   9.607601   -74.8567     75.613      8.713  0.000e+00</t>
  </si>
  <si>
    <t xml:space="preserve"> 547.500741    27.1070    66.2466   9.630372   -79.8129     80.619      8.731  0.000e+00</t>
  </si>
  <si>
    <t xml:space="preserve"> 547.625741    27.1615    66.2254   9.637620   -81.0174     81.836      8.736  0.000e+00</t>
  </si>
  <si>
    <t xml:space="preserve"> 547.750741    26.8113    66.3479   9.589240   -73.8861     74.632      8.709  0.000e+00</t>
  </si>
  <si>
    <t xml:space="preserve"> 547.875741    26.6254    62.9524   9.138401   -71.7692     72.494      8.692  0.000e+00</t>
  </si>
  <si>
    <t xml:space="preserve"> 548.000741    26.7275    62.9594   9.156978   -71.7229     72.447      8.689  0.000e+00</t>
  </si>
  <si>
    <t xml:space="preserve"> 548.125741    26.6981    63.0319   9.160846   -71.3484     72.069      8.688  0.000e+00</t>
  </si>
  <si>
    <t xml:space="preserve"> 548.250741    26.3860    63.1871   9.125803   -70.9096     71.626      8.674  0.000e+00</t>
  </si>
  <si>
    <t xml:space="preserve"> 548.375741    26.1748    63.2884   9.101554   -71.9652     72.692      8.686  0.000e+00</t>
  </si>
  <si>
    <t xml:space="preserve"> 548.500741    26.3260    63.2736   9.126013   -81.0403     81.859      8.742  0.000e+00</t>
  </si>
  <si>
    <t xml:space="preserve"> 548.625741    26.2256    63.5031   9.136699   -78.4056     79.198      8.743  0.000e+00</t>
  </si>
  <si>
    <t xml:space="preserve"> 548.750741    26.0010    62.9093   9.025063   -73.4910     74.233      8.721  0.000e+00</t>
  </si>
  <si>
    <t xml:space="preserve"> 548.875741    25.8479    63.1409   9.026850   -71.0216     71.739      8.699  0.000e+00</t>
  </si>
  <si>
    <t xml:space="preserve"> 549.000741    26.2801    63.0702   9.093061   -71.5386     72.261      8.701  0.000e+00</t>
  </si>
  <si>
    <t xml:space="preserve"> 549.125741    26.3361    40.0960   6.143509     3.2754     72.773      8.700  0.000e+00</t>
  </si>
  <si>
    <t xml:space="preserve"> 549.250741    26.3789    69.7537   9.922098   -72.2517     72.981      8.703  0.000e+00</t>
  </si>
  <si>
    <t xml:space="preserve"> 549.375741    26.4762    58.2202   8.523494     3.0732     75.835      8.720  0.000e+00</t>
  </si>
  <si>
    <t xml:space="preserve"> 549.500741    26.8785    57.5796   8.507668     3.2249     79.794      8.748  0.000e+00</t>
  </si>
  <si>
    <t xml:space="preserve"> 549.625741    26.8377    57.9215   8.544429     3.1232     77.377      8.740  0.000e+00</t>
  </si>
  <si>
    <t xml:space="preserve"> 549.750741    26.6148    58.2669   8.551895     2.9438     72.821      8.722  0.000e+00</t>
  </si>
  <si>
    <t xml:space="preserve"> 549.875741    26.5065    58.7276   8.592143     2.8444     70.424      8.704  0.000e+00</t>
  </si>
  <si>
    <t xml:space="preserve"> 550.000741    26.6547    58.6684   8.608932     2.8785     71.412      8.705  0.000e+00</t>
  </si>
  <si>
    <t xml:space="preserve"> 550.125741    26.4783    58.6168   8.573626     2.8854     71.365      8.703  0.000e+00</t>
  </si>
  <si>
    <t xml:space="preserve"> 550.250741    26.4004    58.5713   8.555224     2.8425     70.199      8.703  0.000e+00</t>
  </si>
  <si>
    <t xml:space="preserve"> 550.375741    26.2108    59.1685   8.598784     3.0292     74.839      8.714  0.000e+00</t>
  </si>
  <si>
    <t xml:space="preserve"> 550.500741    26.5741    59.2042   8.663008     3.1913     79.313      8.757  0.000e+00</t>
  </si>
  <si>
    <t xml:space="preserve"> 550.625741    26.7821    59.1101   8.685430     3.2008     79.766      8.750  0.000e+00</t>
  </si>
  <si>
    <t xml:space="preserve"> 550.750741    26.4685    58.9908   8.618901     2.9455     72.994      8.718  0.000e+00</t>
  </si>
  <si>
    <t xml:space="preserve"> 550.875741    26.2714    58.8202   8.565288     2.8932     71.406      8.699  0.000e+00</t>
  </si>
  <si>
    <t xml:space="preserve"> 551.000741    26.3313    58.6200   8.550050     2.7833     68.681      8.688  0.000e+00</t>
  </si>
  <si>
    <t xml:space="preserve"> 551.125741    26.3874    58.4564   8.538692     2.7656     68.240      8.685  0.000e+00</t>
  </si>
  <si>
    <t xml:space="preserve"> 551.250741    26.2096    58.5057   8.515928     2.7195     66.933      8.677  0.000e+00</t>
  </si>
  <si>
    <t xml:space="preserve"> 551.375741    26.2380    58.6876   8.543274     2.7813     68.556      8.694  0.000e+00</t>
  </si>
  <si>
    <t xml:space="preserve"> 551.500741    26.8366    58.8754   8.664808     3.2265     80.368      8.756  0.000e+00</t>
  </si>
  <si>
    <t xml:space="preserve"> 551.625741    26.8864    59.0324   8.692800     3.2442     80.945      8.751  0.000e+00</t>
  </si>
  <si>
    <t xml:space="preserve"> 551.750741    26.6672    59.1507   8.671626     2.9547     73.518      8.726  0.000e+00</t>
  </si>
  <si>
    <t xml:space="preserve"> 551.875741    26.4230    59.4221   8.665370     2.6798     66.524      8.693  0.000e+00</t>
  </si>
  <si>
    <t xml:space="preserve"> 552.000741    26.3081    59.2132   8.620351     2.6495     65.577      8.680  0.000e+00</t>
  </si>
  <si>
    <t xml:space="preserve"> 552.125741    26.3019    58.2351   8.497090     2.5870     63.667      8.677  0.000e+00</t>
  </si>
  <si>
    <t xml:space="preserve"> 552.250741    26.2935    57.7271   8.432056     2.5544     62.676      8.660  0.000e+00</t>
  </si>
  <si>
    <t xml:space="preserve"> 552.375741    26.2935    57.8008   8.441304     2.5162     61.763      8.691  0.000e+00</t>
  </si>
  <si>
    <t xml:space="preserve"> 552.500741    27.1229    56.8557   8.454670     3.3062     81.784      8.751  0.000e+00</t>
  </si>
  <si>
    <t xml:space="preserve"> 552.625741    27.4433    55.5878   8.342387     3.4270     84.594      8.762  0.000e+00</t>
  </si>
  <si>
    <t xml:space="preserve"> 552.750741    27.1069    53.0571   7.962941     3.1036     75.127      8.734  0.000e+00</t>
  </si>
  <si>
    <t xml:space="preserve"> 552.875741    26.7502    49.1563   7.402357     2.8174     66.335      8.706  0.000e+00</t>
  </si>
  <si>
    <t xml:space="preserve"> 553.000741    26.6552    49.0536   7.375524     2.6801     62.967      8.680  0.000e+00</t>
  </si>
  <si>
    <t xml:space="preserve"> 553.125741    26.6607    46.8023   7.080374     2.5591     59.371      8.666  0.000e+00</t>
  </si>
  <si>
    <t xml:space="preserve"> 553.250741    26.6030    46.7916   7.071163     2.6508     61.436      8.658  0.000e+00</t>
  </si>
  <si>
    <t xml:space="preserve"> 553.375741    26.5178    46.5156   7.023281     2.8318     65.440      8.689  0.000e+00</t>
  </si>
  <si>
    <t xml:space="preserve"> 553.500741    26.7683    46.4739   7.051424     3.3720     78.221      8.723  0.000e+00</t>
  </si>
  <si>
    <t xml:space="preserve"> 553.625741    27.1888    46.3674   7.093784     3.7265     86.980      8.769  0.000e+00</t>
  </si>
  <si>
    <t xml:space="preserve"> 553.750741    26.8564    46.3186   7.042657     3.1490     73.087      8.721  0.000e+00</t>
  </si>
  <si>
    <t xml:space="preserve"> 553.875741    26.6888    42.3491   6.490160     2.9535     66.849      8.698  0.000e+00</t>
  </si>
  <si>
    <t xml:space="preserve"> 554.000741    26.6103    42.0869   6.445124     2.7634     62.372      8.683  0.000e+00</t>
  </si>
  <si>
    <t xml:space="preserve"> 554.125741    26.6508    41.9392   6.430231     2.5743     58.095      8.666  0.000e+00</t>
  </si>
  <si>
    <t xml:space="preserve"> 554.250741    26.5813    41.8278   6.406668     2.3755     53.513      8.642  0.000e+00</t>
  </si>
  <si>
    <t xml:space="preserve"> 554.375741    26.5626    41.9535   6.421308     2.6198     59.041      8.678  0.000e+00</t>
  </si>
  <si>
    <t xml:space="preserve"> 554.500741    27.0837    42.1987   6.518809     3.2768     74.582      8.733  0.000e+00</t>
  </si>
  <si>
    <t xml:space="preserve"> 554.625741    27.4082    42.5649   6.609039     3.5947     82.418      8.745  0.000e+00</t>
  </si>
  <si>
    <t xml:space="preserve"> 554.750741    27.0378    42.6019   6.567764     3.2193     73.386      8.727  0.000e+00</t>
  </si>
  <si>
    <t xml:space="preserve"> 554.875741    26.6306    42.4742   6.499756     2.8609     64.736      8.697  0.000e+00</t>
  </si>
  <si>
    <t xml:space="preserve"> 555.000741    26.3829    42.4179   6.461422     2.7999     63.080      8.687  0.000e+00</t>
  </si>
  <si>
    <t xml:space="preserve"> 555.125741    26.2989    42.4096   6.449895     2.7239     61.280      8.684  0.000e+00</t>
  </si>
  <si>
    <t xml:space="preserve"> 555.250741    26.2938    42.3757   6.444725     2.7434     61.702      8.683  0.000e+00</t>
  </si>
  <si>
    <t xml:space="preserve"> 555.375741    26.4856    42.2576   6.452662     3.0503     68.773      8.736  0.000e+00</t>
  </si>
  <si>
    <t xml:space="preserve"> 555.500741    26.8590    42.1979   6.490860     3.3741     76.516      8.771  0.000e+00</t>
  </si>
  <si>
    <t xml:space="preserve"> 555.625741    26.8396    42.1738   6.485193     3.3575     76.105      8.768  0.000e+00</t>
  </si>
  <si>
    <t xml:space="preserve"> 555.750741    26.5730    42.1340   6.446873     3.0325     68.425      8.728  0.000e+00</t>
  </si>
  <si>
    <t xml:space="preserve"> 555.875741    26.4655    42.0691   6.424878     2.8669     64.548      8.706  0.000e+00</t>
  </si>
  <si>
    <t xml:space="preserve"> 556.000741    26.5388    42.0048   6.425273     2.8133     63.396      8.703  0.000e+00</t>
  </si>
  <si>
    <t xml:space="preserve"> 556.125741    26.4169    37.8781   5.851487     2.7952     61.413      8.692  0.000e+00</t>
  </si>
  <si>
    <t xml:space="preserve"> 556.250741    26.3696    39.0141   6.000861     2.7878     61.595      8.691  0.000e+00</t>
  </si>
  <si>
    <t xml:space="preserve"> 556.375741    26.4496    38.5365   5.945062     3.0534     67.370      8.744  0.000e+00</t>
  </si>
  <si>
    <t xml:space="preserve"> 556.500741    26.8621    38.7492   6.021474     3.4810     77.424      8.767  0.000e+00</t>
  </si>
  <si>
    <t xml:space="preserve"> 556.625741    26.9253    38.6807   6.019334     3.5108     78.138      8.768  0.000e+00</t>
  </si>
  <si>
    <t xml:space="preserve"> 556.750741    26.7109    38.4592   5.964363     3.2110     71.123      8.738  0.000e+00</t>
  </si>
  <si>
    <t xml:space="preserve"> 556.875741    26.4574    38.7263   5.971821     2.9417     64.984      8.716  0.000e+00</t>
  </si>
  <si>
    <t xml:space="preserve"> 557.000741    26.4615    52.9014   7.845909     2.6892     64.373      8.714  0.000e+00</t>
  </si>
  <si>
    <t xml:space="preserve"> 557.125741    26.4698    53.6507   7.943174     2.6684     64.156      8.714  0.000e+00</t>
  </si>
  <si>
    <t xml:space="preserve"> 557.250741    26.4834    52.5448   7.803382     1.8170     43.423      8.718  0.000e+00</t>
  </si>
  <si>
    <t xml:space="preserve"> 557.375741    26.5400    52.3778   7.790311     1.7380     41.532      8.718  0.000e+00</t>
  </si>
  <si>
    <t xml:space="preserve"> 557.500741    26.7589    52.5115   7.840143     1.7310     41.542      8.733  0.000e+00</t>
  </si>
  <si>
    <t xml:space="preserve"> 557.625741    26.9296    52.5732   7.873601     1.7741     42.708      8.731  0.000e+00</t>
  </si>
  <si>
    <t xml:space="preserve"> 557.750741    26.7612    52.6941   7.864076     1.6055     38.572      8.720  0.000e+00</t>
  </si>
  <si>
    <t xml:space="preserve"> 557.875741    26.6623    52.7893   7.861556     1.5360     36.863      8.712  0.000e+00</t>
  </si>
  <si>
    <t xml:space="preserve"> 558.000741    26.5738    52.7208   7.839511     1.4996     35.925      8.702  0.000e+00</t>
  </si>
  <si>
    <t xml:space="preserve"> 558.125741    26.5392    52.7013   7.831827     1.4979     35.859      8.707  0.000e+00</t>
  </si>
  <si>
    <t xml:space="preserve"> 558.250741    26.5025    52.7118   7.827688     1.4822     35.466      8.701  0.000e+00</t>
  </si>
  <si>
    <t xml:space="preserve"> 558.375741    26.5283    52.7461   7.835969     1.5654     37.479      8.716  0.000e+00</t>
  </si>
  <si>
    <t xml:space="preserve"> 558.500741    26.7061    52.8134   7.871221     1.6983     40.793      8.740  0.000e+00</t>
  </si>
  <si>
    <t xml:space="preserve"> 558.625741    26.9215    52.8011   7.901905     1.8056     43.516      8.749  0.000e+00</t>
  </si>
  <si>
    <t xml:space="preserve"> 558.750741    26.8896    50.7356   7.628755     1.6706     39.775      8.728  0.000e+00</t>
  </si>
  <si>
    <t xml:space="preserve"> 558.875741    26.7463    50.3988   7.564139     1.5128     35.867      8.705  0.000e+00</t>
  </si>
  <si>
    <t xml:space="preserve"> 559.000741    26.7450    50.3694   7.560127     1.4511     34.397      8.698  0.000e+00</t>
  </si>
  <si>
    <t xml:space="preserve"> 559.125741    26.7323    50.2341   7.540654     1.4168     33.552      8.696  0.000e+00</t>
  </si>
  <si>
    <t xml:space="preserve"> 559.250741    26.6296    48.7355   7.330306     1.4134     33.133      8.692  0.000e+00</t>
  </si>
  <si>
    <t xml:space="preserve"> 559.375741    26.7699    48.6333   7.336514     1.5542     36.497      8.725  0.000e+00</t>
  </si>
  <si>
    <t xml:space="preserve"> 559.500741    27.0886    48.3219   7.339909     1.7461     41.141      8.739  0.000e+00</t>
  </si>
  <si>
    <t xml:space="preserve"> 559.625741    27.4145    47.5816   7.286640     1.8578     43.818      8.752  0.000e+00</t>
  </si>
  <si>
    <t xml:space="preserve"> 559.750741    27.1662    47.5725   7.251290     1.6465     38.678      8.722  0.000e+00</t>
  </si>
  <si>
    <t xml:space="preserve"> 559.875741    26.9329    47.4281   7.200147     1.4432     33.748      8.692  0.000e+00</t>
  </si>
  <si>
    <t xml:space="preserve"> 560.000741    26.8241    47.2368   7.159963     1.4250     33.228      8.687  0.000e+00</t>
  </si>
  <si>
    <t xml:space="preserve"> 560.125741    26.8118    47.1708   7.149580     1.4003     32.634      8.687  0.000e+00</t>
  </si>
  <si>
    <t xml:space="preserve"> 560.250741    26.7253    47.1324   7.132727     1.3673     31.813      8.682  0.000e+00</t>
  </si>
  <si>
    <t xml:space="preserve"> 560.375741    26.6408    47.1255   7.120324     1.3939     32.388      8.686  0.000e+00</t>
  </si>
  <si>
    <t xml:space="preserve"> 560.500741    26.8365    46.7996   7.103785     1.7210     40.040      8.729  0.000e+00</t>
  </si>
  <si>
    <t xml:space="preserve"> 560.625741    27.1486    46.6366   7.124304     1.8822     43.971      8.751  0.000e+00</t>
  </si>
  <si>
    <t xml:space="preserve"> 560.750741    27.1561    46.5167   7.109320     1.7738     41.415      8.736  0.000e+00</t>
  </si>
  <si>
    <t xml:space="preserve"> 560.875741    26.9009    46.5733   7.082465     1.4345     33.366      8.703  0.000e+00</t>
  </si>
  <si>
    <t xml:space="preserve"> 561.000741    26.7376    46.5815   7.061557     1.3384     31.051      8.684  0.000e+00</t>
  </si>
  <si>
    <t xml:space="preserve"> 561.125741    26.6459    46.5617   7.046591     1.3274     30.747      8.678  0.000e+00</t>
  </si>
  <si>
    <t xml:space="preserve"> 561.250741    26.5513    46.5534   7.032763     1.2090     27.960      8.668  0.000e+00</t>
  </si>
  <si>
    <t xml:space="preserve"> 561.375741    26.4770    46.5730   7.025362     1.1759     27.165      8.702  0.000e+00</t>
  </si>
  <si>
    <t xml:space="preserve"> 561.500741    27.0220    46.5128   7.090729     1.7870     41.632      8.754  0.000e+00</t>
  </si>
  <si>
    <t xml:space="preserve"> 561.625741    27.2850    46.2606   7.092433     1.8105     42.300      8.759  0.000e+00</t>
  </si>
  <si>
    <t xml:space="preserve"> 561.750741    26.9936    46.2414   7.050785     1.6588     38.568      8.738  0.000e+00</t>
  </si>
  <si>
    <t xml:space="preserve"> 561.875741    26.4929    46.3086   6.992643     1.2745     29.406      8.718  0.000e+00</t>
  </si>
  <si>
    <t xml:space="preserve"> 562.000741    26.2353    46.1847   6.941905     1.1731     26.933      8.697  0.000e+00</t>
  </si>
  <si>
    <t xml:space="preserve"> 562.125741    26.2668    45.7004   6.882392     1.1359     26.021      8.675  0.000e+00</t>
  </si>
  <si>
    <t xml:space="preserve"> 562.250741    26.0326    45.8807   6.875075     1.0837     24.756      8.667  0.000e+00</t>
  </si>
  <si>
    <t xml:space="preserve"> 562.375741    25.8107    45.9182   6.850584     1.0438     23.764      8.702  0.000e+00</t>
  </si>
  <si>
    <t xml:space="preserve"> 562.500741    26.0972    45.8447   6.878908     1.5008     34.313      8.746  0.000e+00</t>
  </si>
  <si>
    <t xml:space="preserve"> 562.625741    26.6573    45.7747   6.943913     1.5859     36.576      8.783  0.000e+00</t>
  </si>
  <si>
    <t xml:space="preserve"> 562.750741    26.4105    45.7309   6.905412     1.4468     33.226      8.770  0.000e+00</t>
  </si>
  <si>
    <t xml:space="preserve"> 562.875741    25.8449    45.8110   6.841116     1.1256     25.625      8.735  0.000e+00</t>
  </si>
  <si>
    <t xml:space="preserve"> 563.000741    25.2806    46.0382   6.795959     1.0268     23.189      8.726  0.000e+00</t>
  </si>
  <si>
    <t xml:space="preserve"> 563.125741    24.9554    46.1604   6.768626     0.8871     19.941      8.693  0.000e+00</t>
  </si>
  <si>
    <t xml:space="preserve"> 563.250741    25.5891    46.0074   6.832831     0.9025     20.483      8.680  0.000e+00</t>
  </si>
  <si>
    <t xml:space="preserve"> 563.375741    25.3664    45.9389   6.794487     0.8312     18.788      8.698  0.000e+00</t>
  </si>
  <si>
    <t xml:space="preserve"> 563.500741    25.8258    45.8500   6.843684     1.4377     32.727      8.744  0.000e+00</t>
  </si>
  <si>
    <t xml:space="preserve"> 563.625741    26.6377    45.7855   6.942761     1.6811     38.762      8.780  0.000e+00</t>
  </si>
  <si>
    <t xml:space="preserve"> 563.750741    26.4207    45.9297   6.933006     1.5431     35.486      8.773  0.000e+00</t>
  </si>
  <si>
    <t xml:space="preserve"> 563.875741    25.8957    46.0427   6.878113     1.1818     26.962      8.724  0.000e+00</t>
  </si>
  <si>
    <t xml:space="preserve"> 564.000741    25.3891    46.1922   6.830261     1.1467     25.966      8.719  0.000e+00</t>
  </si>
  <si>
    <t xml:space="preserve"> 564.125741    25.2106    46.2691   6.816463     1.0433     23.566      8.696  0.000e+00</t>
  </si>
  <si>
    <t xml:space="preserve"> 564.250741    25.3211    46.2963   6.834658     0.8804     19.925      8.662  0.000e+00</t>
  </si>
  <si>
    <t xml:space="preserve"> 564.375741    25.3140    46.3275   6.837745     0.8822     19.967      8.703  0.000e+00</t>
  </si>
  <si>
    <t xml:space="preserve"> 564.500741    25.9123    46.3722   6.923343     1.5290     34.959      8.744  0.000e+00</t>
  </si>
  <si>
    <t xml:space="preserve"> 564.625741    26.5730    46.3744   7.012057     1.9407     44.851      8.787  0.000e+00</t>
  </si>
  <si>
    <t xml:space="preserve"> 564.750741    26.5443    46.3683   7.007410     1.7275     39.903      8.768  0.000e+00</t>
  </si>
  <si>
    <t xml:space="preserve"> 564.875741    26.1993    46.0179   6.915211     1.4638     33.557      8.745  0.000e+00</t>
  </si>
  <si>
    <t xml:space="preserve"> 565.000741    25.8592    46.0746   6.877435     1.2834     29.268      8.713  0.000e+00</t>
  </si>
  <si>
    <t xml:space="preserve"> 565.125741    25.6360    46.1184   6.853478     1.0855     24.671      8.677  0.000e+00</t>
  </si>
  <si>
    <t xml:space="preserve"> 565.250741    25.8623    46.0587   6.875766     1.0865     24.777      8.666  0.000e+00</t>
  </si>
  <si>
    <t xml:space="preserve"> 565.375741    25.8101    46.0831   6.872012     1.0020     22.832      8.697  0.000e+00</t>
  </si>
  <si>
    <t xml:space="preserve"> 565.500741    26.3154    46.4752   6.990799     1.6062     36.987      8.747  0.000e+00</t>
  </si>
  <si>
    <t xml:space="preserve"> 565.625741    26.6058    46.4402   7.025140     1.9654     45.464      8.768  0.000e+00</t>
  </si>
  <si>
    <t xml:space="preserve"> 565.750741    26.6890    46.3534   7.024822     1.7536     40.598      8.754  0.000e+00</t>
  </si>
  <si>
    <t xml:space="preserve"> 565.875741    26.4168    46.2934   6.980455     1.3651     31.454      8.715  0.000e+00</t>
  </si>
  <si>
    <t xml:space="preserve"> 566.000741    26.1714    46.3626   6.956723     1.3018     29.888      8.694  0.000e+00</t>
  </si>
  <si>
    <t xml:space="preserve"> 566.125741    25.9928    46.3344   6.929159     1.1433     26.169      8.660  0.000e+00</t>
  </si>
  <si>
    <t xml:space="preserve"> 566.250741    26.1181    46.3401   6.946650     1.2382     28.400      8.673  0.000e+00</t>
  </si>
  <si>
    <t xml:space="preserve"> 566.375741    25.9241    46.3467   6.921581     1.0833     24.770      8.684  0.000e+00</t>
  </si>
  <si>
    <t xml:space="preserve"> 566.500741    26.4667    46.3814   6.998724     1.6073     37.085      8.715  0.000e+00</t>
  </si>
  <si>
    <t xml:space="preserve"> 566.625741    27.1814    46.2469   7.076698     2.0415     47.613      8.765  0.000e+00</t>
  </si>
  <si>
    <t xml:space="preserve"> 566.750741    26.8250    46.2564   7.030183     1.7669     40.974      8.736  0.000e+00</t>
  </si>
  <si>
    <t xml:space="preserve"> 566.875741    26.5577    46.2391   6.992134     1.5246     35.199      8.712  0.000e+00</t>
  </si>
  <si>
    <t xml:space="preserve"> 567.000741    26.1449    46.2799   6.942335     1.3533     31.041      8.691  0.000e+00</t>
  </si>
  <si>
    <t xml:space="preserve"> 567.125741    26.0377    46.3193   6.933181     1.3525     30.976      8.681  0.000e+00</t>
  </si>
  <si>
    <t xml:space="preserve"> 567.250741    26.0750    46.2909   6.934445     1.3693     31.376      8.686  0.000e+00</t>
  </si>
  <si>
    <t xml:space="preserve"> 567.375741    25.9767    46.3239   6.925635     1.2408     28.391      8.682  0.000e+00</t>
  </si>
  <si>
    <t xml:space="preserve"> 567.500741    26.5665    46.2468   6.994323     1.8170     41.958      8.770  0.000e+00</t>
  </si>
  <si>
    <t xml:space="preserve"> 567.625741    27.0110    46.1900   7.046266     2.0712     48.158      8.784  0.000e+00</t>
  </si>
  <si>
    <t xml:space="preserve"> 567.750741    26.6191    46.2940   7.007601     1.8931     43.764      8.759  0.000e+00</t>
  </si>
  <si>
    <t xml:space="preserve"> 567.875741    26.1324    46.3790   6.953647     1.5808     36.273      8.732  0.000e+00</t>
  </si>
  <si>
    <t xml:space="preserve"> 568.000741    25.7754    46.4894   6.920294     1.4354     32.767      8.699  0.000e+00</t>
  </si>
  <si>
    <t xml:space="preserve"> 568.125741    25.0467    46.6951   6.849333     1.4179     32.019      8.677  0.000e+00</t>
  </si>
  <si>
    <t xml:space="preserve"> 568.250741    24.6576    46.7930   6.809765     1.3967     31.355      8.654  0.000e+00</t>
  </si>
  <si>
    <t xml:space="preserve"> 568.375741    24.5972    46.7863   6.800835     1.3883     31.135      8.689  0.000e+00</t>
  </si>
  <si>
    <t xml:space="preserve"> 568.500741    25.3165    46.6859   6.884292     1.8297     41.499      8.739  0.000e+00</t>
  </si>
  <si>
    <t xml:space="preserve"> 568.625741    26.4156    46.4736   7.004020     2.1909     50.534      8.799  0.000e+00</t>
  </si>
  <si>
    <t xml:space="preserve"> 568.750741    26.4807    46.4362   7.007841     1.9952     46.059      8.778  0.000e+00</t>
  </si>
  <si>
    <t xml:space="preserve"> 568.875741    26.1099    46.5056   6.967207     1.6089     36.932      8.742  0.000e+00</t>
  </si>
  <si>
    <t xml:space="preserve"> 569.000741    25.7371    46.5218   6.919388     1.4702     33.547      8.722  0.000e+00</t>
  </si>
  <si>
    <t xml:space="preserve"> 569.125741    25.4379    46.5685   6.885403     1.4212     32.278      8.692  0.000e+00</t>
  </si>
  <si>
    <t xml:space="preserve"> 569.250741    25.1173    46.6704   6.855626     1.3329     30.130      8.664  0.000e+00</t>
  </si>
  <si>
    <t xml:space="preserve"> 569.375741    24.8960    46.7277   6.833350     1.2671     28.546      8.691  0.000e+00</t>
  </si>
  <si>
    <t xml:space="preserve"> 569.500741    25.2916    46.6674   6.878561     1.4910     33.800      8.717  0.000e+00</t>
  </si>
  <si>
    <t xml:space="preserve"> 569.625741    26.2154    46.5082   6.981712     1.9461     44.750      8.710  0.000e+00</t>
  </si>
  <si>
    <t xml:space="preserve"> 569.750741    26.5783    46.4771   7.026326     2.2069     51.037      8.720  0.000e+00</t>
  </si>
  <si>
    <t xml:space="preserve"> 569.875741    26.5363    46.4876   7.022069     2.0035     46.304      8.729  0.000e+00</t>
  </si>
  <si>
    <t xml:space="preserve"> 570.000741    26.4337    46.5327   7.014236     1.7461     40.298      8.716  0.000e+00</t>
  </si>
  <si>
    <t xml:space="preserve"> 570.125741    26.2967    46.4982   6.991307     1.3437     30.936      8.680  0.000e+00</t>
  </si>
  <si>
    <t xml:space="preserve"> 570.250741    26.0622    46.6264   6.976612     1.0957     25.148      8.656  0.000e+00</t>
  </si>
  <si>
    <t xml:space="preserve"> 570.375741    25.9109    46.6659   6.961440     1.0933     25.037      8.670  0.000e+00</t>
  </si>
  <si>
    <t xml:space="preserve"> 570.500741    26.6568    46.5468   7.046081     1.6900     39.149      8.712  0.000e+00</t>
  </si>
  <si>
    <t xml:space="preserve"> 570.625741    27.2895    46.4418   7.117279     2.1510     50.308      8.773  0.000e+00</t>
  </si>
  <si>
    <t xml:space="preserve"> 570.750741    27.0286    46.5038   7.090438     1.8887     44.004      8.745  0.000e+00</t>
  </si>
  <si>
    <t xml:space="preserve"> 570.875741    26.6851    46.5956   7.056350     1.5949     36.973      8.708  0.000e+00</t>
  </si>
  <si>
    <t xml:space="preserve"> 571.000741    26.5482    46.6145   7.040414     1.5030     34.769      8.699  0.000e+00</t>
  </si>
  <si>
    <t xml:space="preserve"> 571.125741    26.4970    46.6498   7.038175     1.4828     34.280      8.698  0.000e+00</t>
  </si>
  <si>
    <t xml:space="preserve"> 571.250741    26.5630    46.6748   7.050355     1.4206     32.882      8.692  0.000e+00</t>
  </si>
  <si>
    <t xml:space="preserve"> 571.375741    26.5954    46.6902   7.056766     1.5681     36.319      8.723  0.000e+00</t>
  </si>
  <si>
    <t xml:space="preserve"> 571.500741    27.0062    46.6438   7.106040     1.8534     43.199      8.766  0.000e+00</t>
  </si>
  <si>
    <t xml:space="preserve"> 571.625741    27.1010    46.6433   7.118785     1.8508     43.205      8.782  0.000e+00</t>
  </si>
  <si>
    <t xml:space="preserve"> 571.750741    26.7506    46.6882   7.077438     1.5750     36.569      8.743  0.000e+00</t>
  </si>
  <si>
    <t xml:space="preserve"> 571.875741    26.5775    46.7255   7.059010     1.3386     30.999      8.703  0.000e+00</t>
  </si>
  <si>
    <t xml:space="preserve"> 572.000741    26.3948    46.7816   7.041727     1.2603     29.110      8.691  0.000e+00</t>
  </si>
  <si>
    <t xml:space="preserve"> 572.125741    26.2945    46.8177   7.032935     1.1943     27.547      8.681  0.000e+00</t>
  </si>
  <si>
    <t xml:space="preserve"> 572.250741    26.1681    46.8612   7.021577     0.9953     22.915      8.673  0.000e+00</t>
  </si>
  <si>
    <t xml:space="preserve"> 572.375741    26.2177    46.8842   7.031286     1.0176     23.449      8.722  0.000e+00</t>
  </si>
  <si>
    <t xml:space="preserve"> 572.500741    26.9275    46.8883   7.127870     1.4375     33.511      8.772  0.000e+00</t>
  </si>
  <si>
    <t xml:space="preserve"> 572.625741    27.2968    46.8468   7.172432     1.6239     38.072      8.784  0.000e+00</t>
  </si>
  <si>
    <t xml:space="preserve"> 572.750741    27.1395    46.8962   7.157680     1.5144     35.425      8.767  0.000e+00</t>
  </si>
  <si>
    <t xml:space="preserve"> 572.875741    26.6679    46.9278   7.097923     1.1676     27.111      8.719  0.000e+00</t>
  </si>
  <si>
    <t xml:space="preserve"> 573.000741    26.4819    46.9760   7.079083     1.1377     26.344      8.706  0.000e+00</t>
  </si>
  <si>
    <t xml:space="preserve"> 573.125741    26.3778    47.0449   7.074012     1.1417     26.403      8.683  0.000e+00</t>
  </si>
  <si>
    <t xml:space="preserve"> 573.250741    26.1789    47.0707   7.050435     1.0521     24.256      8.670  0.000e+00</t>
  </si>
  <si>
    <t xml:space="preserve"> 573.375741    26.1527    47.1271   7.054261     1.1151     25.705      8.694  0.000e+00</t>
  </si>
  <si>
    <t xml:space="preserve"> 573.500741    26.7137    47.0430   7.119333     1.7462     40.601      8.755  0.000e+00</t>
  </si>
  <si>
    <t xml:space="preserve"> 573.625741    26.7993    47.0425   7.130904     1.8374     42.781      8.786  0.000e+00</t>
  </si>
  <si>
    <t xml:space="preserve"> 573.750741    26.6218    47.0574   7.108767     1.7053     39.595      8.754  0.000e+00</t>
  </si>
  <si>
    <t xml:space="preserve"> 573.875741    26.3215    47.1206   7.076303     1.4228     32.887      8.721  0.000e+00</t>
  </si>
  <si>
    <t xml:space="preserve"> 574.000741    26.0991    47.1737   7.053066     1.3206     30.423      8.698  0.000e+00</t>
  </si>
  <si>
    <t xml:space="preserve"> 574.125741    25.9047    47.1784   7.027307     1.2345     28.350      8.689  0.000e+00</t>
  </si>
  <si>
    <t xml:space="preserve"> 574.250741    25.6841    47.2183   7.002590     1.1155     25.532      8.667  0.000e+00</t>
  </si>
  <si>
    <t xml:space="preserve"> 574.375741    25.8544    47.2155   7.025306     1.0868     24.943      8.721  0.000e+00</t>
  </si>
  <si>
    <t xml:space="preserve"> 574.500741    26.7703    47.0804   7.131965     1.6860     39.246      8.771  0.000e+00</t>
  </si>
  <si>
    <t xml:space="preserve"> 574.625741    26.8196    47.0709   7.137427     1.6976     39.546      8.792  0.000e+00</t>
  </si>
  <si>
    <t xml:space="preserve"> 574.750741    26.6786    47.0950   7.121436     1.5129     35.166      8.757  0.000e+00</t>
  </si>
  <si>
    <t xml:space="preserve"> 574.875741    26.2963    47.1636   7.078524     1.2467     28.811      8.723  0.000e+00</t>
  </si>
  <si>
    <t xml:space="preserve"> 575.000741    26.2046    47.1707   7.067000     1.3542     31.251      8.705  0.000e+00</t>
  </si>
  <si>
    <t xml:space="preserve"> 575.125741    26.1331    47.1987   7.060938     1.3706     31.597      8.683  0.000e+00</t>
  </si>
  <si>
    <t xml:space="preserve"> 575.250741    26.0823    47.2183   7.056611     1.2862     29.630      8.670  0.000e+00</t>
  </si>
  <si>
    <t xml:space="preserve"> 575.375741    26.0887    47.2230   7.058097     1.3669     31.494      8.716  0.000e+00</t>
  </si>
  <si>
    <t xml:space="preserve"> 575.500741    26.4150    47.1778   7.096518     1.8401     42.611      8.768  0.000e+00</t>
  </si>
  <si>
    <t xml:space="preserve"> 575.625741    26.4544    47.1724   7.101156     1.8571     43.030      8.773  0.000e+00</t>
  </si>
  <si>
    <t xml:space="preserve"> 575.750741    26.3715    47.1778   7.090594     1.7020     39.385      8.746  0.000e+00</t>
  </si>
  <si>
    <t xml:space="preserve"> 575.875741    26.2059    47.2042   7.071551     1.3899     32.081      8.710  0.000e+00</t>
  </si>
  <si>
    <t xml:space="preserve"> 576.000741    26.0865    47.2316   7.058915     1.2575     28.974      8.683  0.000e+00</t>
  </si>
  <si>
    <t xml:space="preserve"> 576.125741    26.0528    47.2325   7.054448     1.3671     31.482      8.681  0.000e+00</t>
  </si>
  <si>
    <t xml:space="preserve"> 576.250741    25.9168    47.2655   7.040279     1.2767     29.341      8.666  0.000e+00</t>
  </si>
  <si>
    <t xml:space="preserve"> 576.375741    25.7985    47.3188   7.031129     1.3349     30.628      8.690  0.000e+00</t>
  </si>
  <si>
    <t xml:space="preserve"> 576.500741    26.4446    47.2546   7.110616     1.7475     40.504      8.754  0.000e+00</t>
  </si>
  <si>
    <t xml:space="preserve"> 576.625741    26.7882    47.2024   7.150537     1.8616     43.375      8.774  0.000e+00</t>
  </si>
  <si>
    <t xml:space="preserve"> 576.750741    26.5931    47.2465   7.129778     1.5369     35.706      8.734  0.000e+00</t>
  </si>
  <si>
    <t xml:space="preserve"> 576.875741    26.4725    47.2787   7.117590     1.2675     29.394      8.710  0.000e+00</t>
  </si>
  <si>
    <t xml:space="preserve"> 577.000741    26.2936    47.2983   7.095789     1.1650     26.943      8.679  0.000e+00</t>
  </si>
  <si>
    <t xml:space="preserve"> 577.125741    26.2082    47.2953   7.083776     1.2432     28.710      8.675  0.000e+00</t>
  </si>
  <si>
    <t xml:space="preserve"> 577.250741    26.1633    47.3421   7.083777     1.1575     26.719      8.661  0.000e+00</t>
  </si>
  <si>
    <t xml:space="preserve"> 577.375741    26.2479    47.3690   7.098824     1.1487     26.556      8.722  0.000e+00</t>
  </si>
  <si>
    <t xml:space="preserve"> 577.500741    26.6941    47.3125   7.152238     1.6716     38.913      8.742  0.000e+00</t>
  </si>
  <si>
    <t xml:space="preserve"> 577.625741    27.0145    47.2714   7.190543     1.8227     42.641      8.773  0.000e+00</t>
  </si>
  <si>
    <t xml:space="preserve"> 577.750741    26.8163    47.3050   7.167925    -0.7154    -16.685      8.739  0.000e+00</t>
  </si>
  <si>
    <t xml:space="preserve"> 577.875741    26.6316    47.3312   7.146178     1.3260     30.841      8.715  0.000e+00</t>
  </si>
  <si>
    <t xml:space="preserve"> 578.000741    26.4360    47.3735   7.125045     1.1691     27.111      8.689  0.000e+00</t>
  </si>
  <si>
    <t xml:space="preserve"> 578.125741    26.3433    47.3900   7.114582    -0.7448    -17.248      8.684  0.000e+00</t>
  </si>
  <si>
    <t xml:space="preserve"> 578.250741    26.2536    47.4216   7.106472     1.0585     24.482      8.677  0.000e+00</t>
  </si>
  <si>
    <t xml:space="preserve"> 578.375741    26.1672    47.4719   7.101251     0.8633     19.944      8.732  0.000e+00</t>
  </si>
  <si>
    <t xml:space="preserve"> 578.500741    26.8256    47.3720   7.178044     1.4746     34.412      8.768  0.000e+00</t>
  </si>
  <si>
    <t xml:space="preserve"> 578.625741    27.0808    47.3002   7.203410     2.6502     62.076      8.784  0.000e+00</t>
  </si>
  <si>
    <t xml:space="preserve"> 578.750741    26.9318    47.3124   7.184673     1.4367     33.574      8.763  0.000e+00</t>
  </si>
  <si>
    <t xml:space="preserve"> 578.875741    26.6376    47.4373   7.160967     1.0938     25.458      8.720  0.000e+00</t>
  </si>
  <si>
    <t xml:space="preserve"> 579.000741    26.4016    47.4006   7.123915     1.0800     25.035      8.717  0.000e+00</t>
  </si>
  <si>
    <t xml:space="preserve"> 579.125741    26.0841    47.4436   7.086229     1.0479     24.172      8.694  0.000e+00</t>
  </si>
  <si>
    <t xml:space="preserve"> 579.250741    26.0257    47.4609   7.080512     0.9570     22.057      8.667  0.000e+00</t>
  </si>
  <si>
    <t xml:space="preserve"> 579.375741    25.9903    47.5080   7.081808     0.8644     19.916      8.694  0.000e+00</t>
  </si>
  <si>
    <t xml:space="preserve"> 579.500741    26.3664    47.4670   7.127812     1.2598     29.197      8.743  0.000e+00</t>
  </si>
  <si>
    <t xml:space="preserve"> 579.625741    26.7681    47.3937   7.173047     1.6670     38.870      8.795  0.000e+00</t>
  </si>
  <si>
    <t xml:space="preserve"> 579.750741    26.8464    47.3723   7.180934     1.6448     38.398      8.776  0.000e+00</t>
  </si>
  <si>
    <t xml:space="preserve"> 579.875741    26.7781    47.3962   7.174748     1.4804     34.527      8.746  0.000e+00</t>
  </si>
  <si>
    <t xml:space="preserve"> 580.000741    26.4395    47.4512   7.135721     1.1806     27.391      8.719  0.000e+00</t>
  </si>
  <si>
    <t xml:space="preserve"> 580.125741    26.2350    47.5014   7.114355     1.1155     25.804      8.686  0.000e+00</t>
  </si>
  <si>
    <t xml:space="preserve"> 580.250741    26.1131    47.5344   7.102011     0.9593     22.150      8.668  0.000e+00</t>
  </si>
  <si>
    <t xml:space="preserve"> 580.375741    26.0710    47.6396   7.109954     0.9362     21.615      8.749  0.000e+00</t>
  </si>
  <si>
    <t xml:space="preserve"> 580.500741    26.3190    47.5868   7.137006     0.8933     20.701      8.705  0.000e+00</t>
  </si>
  <si>
    <t xml:space="preserve"> 580.625741    26.6119    47.4772   7.162713     1.6529     38.462      8.773  0.000e+00</t>
  </si>
  <si>
    <t xml:space="preserve"> 580.750741    26.5623    47.5169   7.161137     1.6289     37.884      8.755  0.000e+00</t>
  </si>
  <si>
    <t xml:space="preserve"> 580.875741    26.4456    47.5584   7.150615     0.6257     14.527      8.730  0.000e+00</t>
  </si>
  <si>
    <t xml:space="preserve"> 581.000741    26.3010    47.6191   7.138757     0.4793     11.106      8.702  0.000e+00</t>
  </si>
  <si>
    <t xml:space="preserve"> 581.125741    26.2062    47.6726   7.132774     0.7955     18.409      8.692  0.000e+00</t>
  </si>
  <si>
    <t xml:space="preserve"> 581.250741    26.1150    47.7150   7.125795     0.5942     13.736      8.682  0.000e+00</t>
  </si>
  <si>
    <t xml:space="preserve"> 581.375741    26.0026    47.7710   7.117680     0.2434      5.617      8.725  0.000e+00</t>
  </si>
  <si>
    <t xml:space="preserve"> 581.500741    26.6373    47.6948   7.194820     0.2474      5.766      8.752  0.000e+00</t>
  </si>
  <si>
    <t xml:space="preserve"> 581.625741    27.4620    47.5733   7.292066     1.4762     34.842      8.787  0.000e+00</t>
  </si>
  <si>
    <t xml:space="preserve"> 581.750741    27.1007    47.7156   7.261286     1.2840     30.155      8.761  0.000e+00</t>
  </si>
  <si>
    <t xml:space="preserve"> 581.875741    26.7360    47.7940   7.221442     0.9191     21.469      8.717  0.000e+00</t>
  </si>
  <si>
    <t xml:space="preserve"> 582.000741    26.5493    47.7112   7.184877     0.9314     21.681      8.691  0.000e+00</t>
  </si>
  <si>
    <t xml:space="preserve"> 582.125741    26.4793    47.7310   7.177866     1.0146     23.594      8.695  0.000e+00</t>
  </si>
  <si>
    <t xml:space="preserve"> 582.250741    26.4822    47.7499   7.180747     0.9720     22.606      8.697  0.000e+00</t>
  </si>
  <si>
    <t xml:space="preserve"> 582.375741    26.5934    47.6766   7.186402     1.0944     25.489      8.725  0.000e+00</t>
  </si>
  <si>
    <t xml:space="preserve"> 582.500741    27.1408    47.6001   7.251459     1.5193     35.682      8.785  0.000e+00</t>
  </si>
  <si>
    <t xml:space="preserve"> 582.625741    27.4960    47.6066   7.301192    -0.7086    -16.738      8.783  0.000e+00</t>
  </si>
  <si>
    <t xml:space="preserve"> 582.750741    26.9632    47.6987   7.240114     1.3003     30.469      8.752  0.000e+00</t>
  </si>
  <si>
    <t xml:space="preserve"> 582.875741    26.7594    47.7403   7.217585     1.4655     34.235      8.720  0.000e+00</t>
  </si>
  <si>
    <t xml:space="preserve"> 583.000741    26.6017    47.7816   7.201326     1.0473     24.408      8.717  0.000e+00</t>
  </si>
  <si>
    <t xml:space="preserve"> 583.125741    26.5165    47.7975   7.191708     0.9774     22.751      8.718  0.000e+00</t>
  </si>
  <si>
    <t xml:space="preserve"> 583.250741    26.5684    47.7931   7.198256     1.0110     23.551      8.720  0.000e+00</t>
  </si>
  <si>
    <t xml:space="preserve"> 583.375741    26.7326    47.7809   7.219247     1.0789     25.199      8.740  0.000e+00</t>
  </si>
  <si>
    <t xml:space="preserve"> 583.500741    27.1445    47.7770   7.275468     1.2268     28.842      8.778  0.000e+00</t>
  </si>
  <si>
    <t xml:space="preserve"> 583.625741    27.4368    47.7766   7.315733     1.3328     31.482      8.778  0.000e+00</t>
  </si>
  <si>
    <t xml:space="preserve"> 583.750741    27.1377    47.8475   7.283880     1.1587     27.249      8.745  0.000e+00</t>
  </si>
  <si>
    <t xml:space="preserve"> 583.875741    26.8150    47.8890   7.244843     0.9879     23.118      8.723  0.000e+00</t>
  </si>
  <si>
    <t xml:space="preserve"> 584.000741    26.6301    47.9300   7.224725     0.8919     20.814      8.709  0.000e+00</t>
  </si>
  <si>
    <t xml:space="preserve"> 584.125741    26.5780    48.0808   7.237347     1.0052     23.458      8.710  0.000e+00</t>
  </si>
  <si>
    <t xml:space="preserve"> 584.250741    26.5018    48.1230   7.232331     0.8998     20.977      8.711  0.000e+00</t>
  </si>
  <si>
    <t xml:space="preserve"> 584.375741    26.6300    47.9577   7.228353     0.9105     21.251      8.747  0.000e+00</t>
  </si>
  <si>
    <t xml:space="preserve"> 584.500741    27.1643    47.8669   7.290118     1.1160     26.258      8.768  0.000e+00</t>
  </si>
  <si>
    <t xml:space="preserve"> 584.625741    27.1534    47.8806   7.290448     1.3833     32.546      8.773  0.000e+00</t>
  </si>
  <si>
    <t xml:space="preserve"> 584.750741    27.0006    47.9266   7.275426    -0.7013    -16.463      8.756  0.000e+00</t>
  </si>
  <si>
    <t xml:space="preserve"> 584.875741    26.7723    47.9384   7.245449     1.0424     24.384      8.723  0.000e+00</t>
  </si>
  <si>
    <t xml:space="preserve"> 585.000741    26.6020    47.9783   7.227206     0.9905     23.111      8.711  0.000e+00</t>
  </si>
  <si>
    <t xml:space="preserve"> 585.125741    26.5310    48.0065   7.221110     1.0320     24.055      8.710  0.000e+00</t>
  </si>
  <si>
    <t xml:space="preserve"> 585.250741    26.4862    48.0036   7.214535    -0.6811    -15.864      8.710  0.000e+00</t>
  </si>
  <si>
    <t xml:space="preserve"> 585.375741    26.6557    47.9711   7.233671    -0.5988    -13.984      8.739  0.000e+00</t>
  </si>
  <si>
    <t xml:space="preserve"> 585.500741    26.9202    47.9500   7.267404    -0.7124    -16.704      8.752  0.000e+00</t>
  </si>
  <si>
    <t xml:space="preserve"> 585.625741    26.8887    47.8866   7.254689     1.3617     31.902      8.754  0.000e+00</t>
  </si>
  <si>
    <t xml:space="preserve"> 585.750741    26.8104    47.9037   7.246152     1.2944     30.290      8.738  0.000e+00</t>
  </si>
  <si>
    <t xml:space="preserve"> 585.875741    26.7169    47.9155   7.234790     1.1824     27.630      8.723  0.000e+00</t>
  </si>
  <si>
    <t xml:space="preserve"> 586.000741    26.6243    47.9666   7.228744     1.1559     26.977      8.723  0.000e+00</t>
  </si>
  <si>
    <t xml:space="preserve"> 586.125741    26.5166    48.0144   7.220150     1.0882     25.360      8.720  0.000e+00</t>
  </si>
  <si>
    <t xml:space="preserve"> 586.250741    26.4075    48.0509   7.209873     1.1806     27.471      8.716  0.000e+00</t>
  </si>
  <si>
    <t xml:space="preserve"> 586.375741    26.4666    48.0481   7.217663     1.1562     26.929      8.745  0.000e+00</t>
  </si>
  <si>
    <t xml:space="preserve"> 586.500741    26.8654    48.0086   7.267574     1.2891     30.212      8.765  0.000e+00</t>
  </si>
  <si>
    <t xml:space="preserve"> 586.625741    27.0784    47.9823   7.293548     1.3808     32.466      8.769  0.000e+00</t>
  </si>
  <si>
    <t xml:space="preserve"> 586.750741    26.9271    48.0270   7.278541     1.1883     27.879      8.746  0.000e+00</t>
  </si>
  <si>
    <t xml:space="preserve"> 586.875741    26.7161    48.0570   7.253295     1.0875     25.433      8.729  0.000e+00</t>
  </si>
  <si>
    <t xml:space="preserve"> 587.000741    26.5984    48.1077   7.243682     1.0308     24.067      8.723  0.000e+00</t>
  </si>
  <si>
    <t xml:space="preserve"> 587.125741    26.5831    48.1423   7.246113     1.0153     23.705      8.720  0.000e+00</t>
  </si>
  <si>
    <t xml:space="preserve"> 587.250741    26.4914    48.1981   7.240739     0.8912     20.782      8.703  0.000e+00</t>
  </si>
  <si>
    <t xml:space="preserve"> 587.375741    26.6116    48.2022   7.257921     1.1186     26.137      8.732  0.000e+00</t>
  </si>
  <si>
    <t xml:space="preserve"> 587.500741    26.9797    48.4134   7.336840     1.5672     36.879      8.761  0.000e+00</t>
  </si>
  <si>
    <t xml:space="preserve"> 587.625741    27.1863    48.4289   7.367697     1.3334     31.484      8.782  0.000e+00</t>
  </si>
  <si>
    <t xml:space="preserve"> 587.750741    27.0483    48.4673   7.353525    -0.6396    -15.073      8.759  0.000e+00</t>
  </si>
  <si>
    <t xml:space="preserve"> 587.875741    26.6988    48.5365   7.313882    -0.7101    -16.647      8.724  0.000e+00</t>
  </si>
  <si>
    <t xml:space="preserve"> 588.000741    26.6469    48.5736   7.311515     0.4249      9.955      8.706  0.000e+00</t>
  </si>
  <si>
    <t xml:space="preserve"> 588.125741    26.5211    48.6219   7.300295     0.5091     11.907      8.699  0.000e+00</t>
  </si>
  <si>
    <t xml:space="preserve"> 588.250741    26.4127    48.6073   7.283255    -0.0573     -1.338      8.671  0.000e+00</t>
  </si>
  <si>
    <t xml:space="preserve"> 588.375741    26.3919    48.6826   7.290181    -0.0182     -0.424      8.687  0.000e+00</t>
  </si>
  <si>
    <t xml:space="preserve"> 588.500741    26.7947    48.6005   7.335672     0.3533      8.298      8.751  0.000e+00</t>
  </si>
  <si>
    <t xml:space="preserve"> 588.625741    27.1514    48.5461   7.378330     0.3813      9.005      8.759  0.000e+00</t>
  </si>
  <si>
    <t xml:space="preserve"> 588.750741    27.2071    48.5620   7.388231     0.1014      2.397      8.743  0.000e+00</t>
  </si>
  <si>
    <t xml:space="preserve"> 588.875741    27.0574    48.7274   7.389142    -0.4710    -11.117      8.750  0.000e+00</t>
  </si>
  <si>
    <t xml:space="preserve"> 589.000741    26.7495    48.7462   7.348497    -0.5967    -14.017      8.724  0.000e+00</t>
  </si>
  <si>
    <t xml:space="preserve"> 589.125741    26.4837    48.8367   7.323125    -0.2617     -6.123      8.689  0.000e+00</t>
  </si>
  <si>
    <t xml:space="preserve"> 589.250741    26.3391    49.0341   7.328568    -0.5760    -13.462      8.667  0.000e+00</t>
  </si>
  <si>
    <t xml:space="preserve"> 589.375741    26.2431    49.3571   7.357004    -0.1903     -4.448      8.675  0.000e+00</t>
  </si>
  <si>
    <t xml:space="preserve"> 589.500741    26.8237    48.9796   7.389525     0.0436      1.026      8.715  0.000e+00</t>
  </si>
  <si>
    <t xml:space="preserve"> 589.625741    27.1182    48.8962   7.419940    -0.5714    -13.513      8.767  0.000e+00</t>
  </si>
  <si>
    <t xml:space="preserve"> 589.750741    27.1229    48.8689   7.417006     0.8280     19.579      8.749  0.000e+00</t>
  </si>
  <si>
    <t xml:space="preserve"> 589.875741    26.7556    48.9607   7.377487     0.7572     17.810      8.720  0.000e+00</t>
  </si>
  <si>
    <t xml:space="preserve"> 590.000741    26.6137    49.0013   7.362868     0.8396     19.707      8.706  0.000e+00</t>
  </si>
  <si>
    <t xml:space="preserve"> 590.125741    26.5554    49.0462   7.360529     0.8783     20.601      8.706  0.000e+00</t>
  </si>
  <si>
    <t xml:space="preserve"> 590.250741    26.4759    49.0708   7.352562     0.7895     18.498      8.698  0.000e+00</t>
  </si>
  <si>
    <t xml:space="preserve"> 590.375741    26.5761    49.0997   7.370429    -0.7005    -16.442      8.728  0.000e+00</t>
  </si>
  <si>
    <t xml:space="preserve"> 590.500741    26.9814    49.0665   7.423147     1.2194     28.803      8.773  0.000e+00</t>
  </si>
  <si>
    <t xml:space="preserve"> 590.625741    27.2051    49.0550   7.453166     1.2923     30.632      8.786  0.000e+00</t>
  </si>
  <si>
    <t xml:space="preserve"> 590.750741    26.9376    49.0697   7.417389     3.1716     74.863      8.746  0.000e+00</t>
  </si>
  <si>
    <t xml:space="preserve"> 590.875741    26.6924    37.7640   5.866861     0.5633     12.425      8.730  0.000e+00</t>
  </si>
  <si>
    <t xml:space="preserve"> 591.000741    26.6965    36.5184   5.695654     0.7949     17.412      8.707  0.000e+00</t>
  </si>
  <si>
    <t xml:space="preserve"> 591.125741    26.5348    36.3483   5.654542     1.0307     22.493      8.703  0.000e+00</t>
  </si>
  <si>
    <t xml:space="preserve"> 591.250741    26.3645    36.4710   5.652887     0.6457     14.061      8.700  0.000e+00</t>
  </si>
  <si>
    <t xml:space="preserve"> 591.375741    26.3534    36.4676   5.651213    -0.7515    -16.362      8.728  0.000e+00</t>
  </si>
  <si>
    <t xml:space="preserve"> 591.500741    26.8241    36.2618   5.674024     1.0575     23.179      8.763  0.000e+00</t>
  </si>
  <si>
    <t xml:space="preserve"> 591.625741    27.4685    36.2108   5.737004     1.0378     22.983      8.787  0.000e+00</t>
  </si>
  <si>
    <t xml:space="preserve"> 591.750741    27.4986    36.0717   5.720732     0.6530     14.458      8.782  0.000e+00</t>
  </si>
  <si>
    <t xml:space="preserve"> 591.875741    27.2968    36.1729   5.713012     0.3187      7.037      8.760  0.000e+00</t>
  </si>
  <si>
    <t xml:space="preserve"> 592.000741    26.6828    36.2934   5.663051    -0.7456    -16.306      8.705  0.000e+00</t>
  </si>
  <si>
    <t xml:space="preserve"> 592.125741    26.4848    36.2708   5.638430     0.7622     16.614      8.690  0.000e+00</t>
  </si>
  <si>
    <t xml:space="preserve"> 592.250741    26.3387    36.2192   5.615485     4.7143    102.475      8.683  0.000e+00</t>
  </si>
  <si>
    <t xml:space="preserve"> 592.375741    26.2714    36.2627   5.614167    -0.7729    -16.787      8.699  0.000e+00</t>
  </si>
  <si>
    <t xml:space="preserve"> 592.500741    26.8267    36.4084   5.694635     0.6451     14.151      8.739  0.000e+00</t>
  </si>
  <si>
    <t xml:space="preserve"> 592.625741    26.8501    36.3174   5.684569     0.1095      2.402      8.750  0.000e+00</t>
  </si>
  <si>
    <t xml:space="preserve"> 592.750741    26.7117    36.2412   5.658965    -0.7342    -16.061      8.733  0.000e+00</t>
  </si>
  <si>
    <t xml:space="preserve"> 592.875741    26.5324    36.0442   5.612318     0.3242      7.063      8.707  0.000e+00</t>
  </si>
  <si>
    <t xml:space="preserve"> 593.000741    26.3828    36.0127   5.591839     0.4372      9.499      8.693  0.000e+00</t>
  </si>
  <si>
    <t xml:space="preserve"> 593.125741    26.2567    36.1002   5.590254     0.4878     10.581      8.710  0.000e+00</t>
  </si>
  <si>
    <t xml:space="preserve"> 593.250741    26.1879    36.1191   5.585433     0.5573     12.076      8.702  0.000e+00</t>
  </si>
  <si>
    <t xml:space="preserve"> 593.375741    26.2713    36.1739   5.601963     0.5469     11.871      8.726  0.000e+00</t>
  </si>
  <si>
    <t xml:space="preserve"> 593.500741    26.6783    36.2078   5.650713    -0.7647    -16.716      8.772  0.000e+00</t>
  </si>
  <si>
    <t xml:space="preserve"> 593.625741    26.6635    36.1558   5.641908     1.2558     27.436      8.780  0.000e+00</t>
  </si>
  <si>
    <t xml:space="preserve"> 593.750741    26.6138    36.0989   5.628676     1.1182     24.401      8.765  0.000e+00</t>
  </si>
  <si>
    <t xml:space="preserve"> 593.875741    26.3138    35.9914   5.581457     0.9468     20.545      8.726  0.000e+00</t>
  </si>
  <si>
    <t xml:space="preserve"> 594.000741    26.2386    35.9515   5.567884    -0.7322    -15.865      8.730  0.000e+00</t>
  </si>
  <si>
    <t xml:space="preserve"> 594.125741    26.2323    35.9683   5.569515    -0.3074     -6.661      8.733  0.000e+00</t>
  </si>
  <si>
    <t xml:space="preserve"> 594.250741    26.3636    35.9450   5.580442    -0.7388    -16.041      8.743  0.000e+00</t>
  </si>
  <si>
    <t xml:space="preserve"> 594.375741    26.5743    35.8989   5.596756     0.7246     15.785      8.754  0.000e+00</t>
  </si>
  <si>
    <t xml:space="preserve"> 594.500741    26.8359    35.8424   5.617074     0.7299     15.963      8.764  0.000e+00</t>
  </si>
  <si>
    <t xml:space="preserve"> 594.625741    27.0809    35.7928   5.636524     1.0314     22.642      8.768  0.000e+00</t>
  </si>
  <si>
    <t xml:space="preserve"> 594.750741    26.9881    35.7822   5.625056    -0.7580    -16.615      8.751  0.000e+00</t>
  </si>
  <si>
    <t xml:space="preserve"> 594.875741    26.7608    35.7897   5.601684     0.6205     13.550      8.736  0.000e+00</t>
  </si>
  <si>
    <t xml:space="preserve"> 595.000741    26.7210    35.7530   5.592309    -0.7651    -16.692      8.728  0.000e+00</t>
  </si>
  <si>
    <t xml:space="preserve"> 595.125741    26.6729    35.7343   5.584551    -0.7350    -16.021      8.722  0.000e+00</t>
  </si>
  <si>
    <t xml:space="preserve"> 595.250741    26.5825    35.7055   5.570872     0.5858     12.747      8.728  0.000e+00</t>
  </si>
  <si>
    <t xml:space="preserve"> 595.375741    26.7254    35.7743   5.595738     0.5566     12.145      8.746  0.000e+00</t>
  </si>
  <si>
    <t xml:space="preserve"> 595.500741    27.2185    35.8333   5.657002     0.7192     15.829      8.776  0.000e+00</t>
  </si>
  <si>
    <t xml:space="preserve"> 595.625741    27.4006    35.8195   5.674692     0.8683     19.167      8.777  0.000e+00</t>
  </si>
  <si>
    <t xml:space="preserve"> 595.750741    26.9046    35.8787   5.629514     0.7947     17.405      8.753  0.000e+00</t>
  </si>
  <si>
    <t xml:space="preserve"> 595.875741    26.6809    35.7125   5.582386     0.2520      5.493      8.726  0.000e+00</t>
  </si>
  <si>
    <t xml:space="preserve"> 596.000741    26.4657    35.6817   5.555086     0.2277      4.945      8.712  0.000e+00</t>
  </si>
  <si>
    <t xml:space="preserve"> 596.125741    26.3608    35.7042   5.546957     2.9458     63.871      8.707  0.000e+00</t>
  </si>
  <si>
    <t xml:space="preserve"> 596.250741    26.2267    35.7685   5.541464    -0.5104    -11.045      8.699  0.000e+00</t>
  </si>
  <si>
    <t xml:space="preserve"> 596.375741    26.1615    35.9219   5.555527    -0.7676    -16.608      8.702  0.000e+00</t>
  </si>
  <si>
    <t xml:space="preserve"> 596.500741    26.7966    35.9768   5.631506    -0.7451    -16.297      8.759  0.000e+00</t>
  </si>
  <si>
    <t xml:space="preserve"> 596.625741    27.1524    35.8751   5.655719    -0.5863    -12.893      8.778  0.000e+00</t>
  </si>
  <si>
    <t xml:space="preserve"> 596.750741    26.9015    35.8759   5.628790     0.6169     13.509      8.763  0.000e+00</t>
  </si>
  <si>
    <t xml:space="preserve"> 596.875741    26.7468    35.6995   5.587651    -0.0429     -0.936      8.751  0.000e+00</t>
  </si>
  <si>
    <t xml:space="preserve"> 597.000741    26.4041    35.7468   5.557461    -0.6789    -14.733      8.709  0.000e+00</t>
  </si>
  <si>
    <t xml:space="preserve"> 597.125741    26.1881    35.8112   5.543196    -0.7535    -16.301      8.687  0.000e+00</t>
  </si>
  <si>
    <t xml:space="preserve"> 597.250741    26.0061    35.8715   5.531947    -0.7317    -15.785      8.670  0.000e+00</t>
  </si>
  <si>
    <t xml:space="preserve"> 597.375741    25.9577    35.8926   5.529634    -0.6561    -14.145      8.656  0.000e+00</t>
  </si>
  <si>
    <t xml:space="preserve"> 597.500741    26.0961    36.1335   5.577489    -0.7709    -16.681      8.690  0.000e+00</t>
  </si>
  <si>
    <t xml:space="preserve"> 597.625741    26.6500    36.0595   5.627131    -0.7627    -16.649      8.731  0.000e+00</t>
  </si>
  <si>
    <t xml:space="preserve"> 597.750741    26.9224    35.9088   5.635619    -0.7547    -16.536      8.777  0.000e+00</t>
  </si>
  <si>
    <t xml:space="preserve"> 597.875741    26.6097    35.8489   5.593644    -0.8429    -18.367      8.761  0.000e+00</t>
  </si>
  <si>
    <t xml:space="preserve"> 598.000741    26.3634    35.8006   5.560525    -0.7709    -16.725      8.727  0.000e+00</t>
  </si>
  <si>
    <t xml:space="preserve"> 598.125741    26.1098    35.9110   5.548479    -0.6716    -14.517      8.699  0.000e+00</t>
  </si>
  <si>
    <t xml:space="preserve"> 598.250741    25.8455    35.9523   5.525752    -0.7793    -16.776      8.668  0.000e+00</t>
  </si>
  <si>
    <t xml:space="preserve"> 598.375741    25.7393    36.4151   5.577274     1.3459     28.997      8.675  0.000e+00</t>
  </si>
  <si>
    <t xml:space="preserve"> 598.500741    26.0740    36.4596   5.619696     0.0343      0.744      8.698  0.000e+00</t>
  </si>
  <si>
    <t xml:space="preserve"> 598.625741    27.2994    36.1163   5.705365    -0.7379    -16.288      8.751  0.000e+00</t>
  </si>
  <si>
    <t xml:space="preserve"> 598.750741    27.6731    35.9709   5.725466    -0.7163    -15.895      8.774  0.000e+00</t>
  </si>
  <si>
    <t xml:space="preserve"> 598.875741    27.3731    35.8878   5.681315     0.8790     19.401      8.750  0.000e+00</t>
  </si>
  <si>
    <t xml:space="preserve"> 599.000741    27.0351    35.8614   5.641168     0.5555     12.191      8.717  0.000e+00</t>
  </si>
  <si>
    <t xml:space="preserve"> 599.125741    26.7365    35.9261   5.617998     0.4914     10.734      8.680  0.000e+00</t>
  </si>
  <si>
    <t xml:space="preserve"> 599.250741    26.4805    36.0119   5.602269     0.3882      8.449      8.668  0.000e+00</t>
  </si>
  <si>
    <t xml:space="preserve"> 599.375741    26.3016    36.1332   5.599643    -0.7509    -16.305      8.673  0.000e+00</t>
  </si>
  <si>
    <t xml:space="preserve"> 599.500741    23.1242    16.5140   2.595641     3.1410     57.686      8.548  0.000e+00</t>
  </si>
  <si>
    <t>Date</t>
  </si>
  <si>
    <t>Jours jul</t>
  </si>
  <si>
    <t>Temp</t>
  </si>
  <si>
    <t>Salinity</t>
  </si>
  <si>
    <t>Conductivity</t>
  </si>
  <si>
    <t>O2 (mL/L)</t>
  </si>
  <si>
    <t>O2 (%)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</si>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</sst>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7203336470301498E-2"/>
          <c:y val="0.211111111111111"/>
          <c:w val="0.909892553198692"/>
          <c:h val="0.67154345290172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Salinity</c:v>
                </c:pt>
              </c:strCache>
            </c:strRef>
          </c:tx>
          <c:spPr>
            <a:ln w="317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Feuil1!$A$3:$A$2362</c:f>
              <c:numCache>
                <c:formatCode>yyyy\-mm\-dd\ hh:mm:ss</c:formatCode>
                <c:ptCount val="2360"/>
                <c:pt idx="0">
                  <c:v>43404.500741000003</c:v>
                </c:pt>
                <c:pt idx="1">
                  <c:v>43404.625741000003</c:v>
                </c:pt>
                <c:pt idx="2">
                  <c:v>43404.750741000003</c:v>
                </c:pt>
                <c:pt idx="3">
                  <c:v>43404.875741000003</c:v>
                </c:pt>
                <c:pt idx="4">
                  <c:v>43405.000741000003</c:v>
                </c:pt>
                <c:pt idx="5">
                  <c:v>43405.125741000003</c:v>
                </c:pt>
                <c:pt idx="6">
                  <c:v>43405.250741000003</c:v>
                </c:pt>
                <c:pt idx="7">
                  <c:v>43405.375741000003</c:v>
                </c:pt>
                <c:pt idx="8">
                  <c:v>43405.500741000003</c:v>
                </c:pt>
                <c:pt idx="9">
                  <c:v>43405.625741000003</c:v>
                </c:pt>
                <c:pt idx="10">
                  <c:v>43405.750741000003</c:v>
                </c:pt>
                <c:pt idx="11">
                  <c:v>43405.875741000003</c:v>
                </c:pt>
                <c:pt idx="12">
                  <c:v>43406.000741000003</c:v>
                </c:pt>
                <c:pt idx="13">
                  <c:v>43406.125741000003</c:v>
                </c:pt>
                <c:pt idx="14">
                  <c:v>43406.250741000003</c:v>
                </c:pt>
                <c:pt idx="15">
                  <c:v>43406.375741000003</c:v>
                </c:pt>
                <c:pt idx="16">
                  <c:v>43406.500741000003</c:v>
                </c:pt>
                <c:pt idx="17">
                  <c:v>43406.625741000003</c:v>
                </c:pt>
                <c:pt idx="18">
                  <c:v>43406.750741000003</c:v>
                </c:pt>
                <c:pt idx="19">
                  <c:v>43406.875741000003</c:v>
                </c:pt>
                <c:pt idx="20">
                  <c:v>43407.000741000003</c:v>
                </c:pt>
                <c:pt idx="21">
                  <c:v>43407.125741000003</c:v>
                </c:pt>
                <c:pt idx="22">
                  <c:v>43407.250741000003</c:v>
                </c:pt>
                <c:pt idx="23">
                  <c:v>43407.375741000003</c:v>
                </c:pt>
                <c:pt idx="24">
                  <c:v>43407.500741000003</c:v>
                </c:pt>
                <c:pt idx="25">
                  <c:v>43407.625741000003</c:v>
                </c:pt>
                <c:pt idx="26">
                  <c:v>43407.750741000003</c:v>
                </c:pt>
                <c:pt idx="27">
                  <c:v>43407.875741000003</c:v>
                </c:pt>
                <c:pt idx="28">
                  <c:v>43408.000741000003</c:v>
                </c:pt>
                <c:pt idx="29">
                  <c:v>43408.125741000003</c:v>
                </c:pt>
                <c:pt idx="30">
                  <c:v>43408.250741000003</c:v>
                </c:pt>
                <c:pt idx="31">
                  <c:v>43408.375741000003</c:v>
                </c:pt>
                <c:pt idx="32">
                  <c:v>43408.500741000003</c:v>
                </c:pt>
                <c:pt idx="33">
                  <c:v>43408.625741000003</c:v>
                </c:pt>
                <c:pt idx="34">
                  <c:v>43408.750741000003</c:v>
                </c:pt>
                <c:pt idx="35">
                  <c:v>43408.875741000003</c:v>
                </c:pt>
                <c:pt idx="36">
                  <c:v>43409.000741000003</c:v>
                </c:pt>
                <c:pt idx="37">
                  <c:v>43409.125741000003</c:v>
                </c:pt>
                <c:pt idx="38">
                  <c:v>43409.250741000003</c:v>
                </c:pt>
                <c:pt idx="39">
                  <c:v>43409.375741000003</c:v>
                </c:pt>
                <c:pt idx="40">
                  <c:v>43409.500741000003</c:v>
                </c:pt>
                <c:pt idx="41">
                  <c:v>43409.625741000003</c:v>
                </c:pt>
                <c:pt idx="42">
                  <c:v>43409.750741000003</c:v>
                </c:pt>
                <c:pt idx="43">
                  <c:v>43409.875741000003</c:v>
                </c:pt>
                <c:pt idx="44">
                  <c:v>43410.000741000003</c:v>
                </c:pt>
                <c:pt idx="45">
                  <c:v>43410.125741000003</c:v>
                </c:pt>
                <c:pt idx="46">
                  <c:v>43410.250741000003</c:v>
                </c:pt>
                <c:pt idx="47">
                  <c:v>43410.375741000003</c:v>
                </c:pt>
                <c:pt idx="48">
                  <c:v>43410.500741000003</c:v>
                </c:pt>
                <c:pt idx="49">
                  <c:v>43410.625741000003</c:v>
                </c:pt>
                <c:pt idx="50">
                  <c:v>43410.750741000003</c:v>
                </c:pt>
                <c:pt idx="51">
                  <c:v>43410.875741000003</c:v>
                </c:pt>
                <c:pt idx="52">
                  <c:v>43411.000741000003</c:v>
                </c:pt>
                <c:pt idx="53">
                  <c:v>43411.125741000003</c:v>
                </c:pt>
                <c:pt idx="54">
                  <c:v>43411.250741000003</c:v>
                </c:pt>
                <c:pt idx="55">
                  <c:v>43411.375741000003</c:v>
                </c:pt>
                <c:pt idx="56">
                  <c:v>43411.500741000003</c:v>
                </c:pt>
                <c:pt idx="57">
                  <c:v>43411.625741000003</c:v>
                </c:pt>
                <c:pt idx="58">
                  <c:v>43411.750741000003</c:v>
                </c:pt>
                <c:pt idx="59">
                  <c:v>43411.875741000003</c:v>
                </c:pt>
                <c:pt idx="60">
                  <c:v>43412.000741000003</c:v>
                </c:pt>
                <c:pt idx="61">
                  <c:v>43412.125741000003</c:v>
                </c:pt>
                <c:pt idx="62">
                  <c:v>43412.250741000003</c:v>
                </c:pt>
                <c:pt idx="63">
                  <c:v>43412.375741000003</c:v>
                </c:pt>
                <c:pt idx="64">
                  <c:v>43412.500741000003</c:v>
                </c:pt>
                <c:pt idx="65">
                  <c:v>43412.625741000003</c:v>
                </c:pt>
                <c:pt idx="66">
                  <c:v>43412.750741000003</c:v>
                </c:pt>
                <c:pt idx="67">
                  <c:v>43412.875741000003</c:v>
                </c:pt>
                <c:pt idx="68">
                  <c:v>43413.000741000003</c:v>
                </c:pt>
                <c:pt idx="69">
                  <c:v>43413.125741000003</c:v>
                </c:pt>
                <c:pt idx="70">
                  <c:v>43413.250741000003</c:v>
                </c:pt>
                <c:pt idx="71">
                  <c:v>43413.375741000003</c:v>
                </c:pt>
                <c:pt idx="72">
                  <c:v>43413.500741000003</c:v>
                </c:pt>
                <c:pt idx="73">
                  <c:v>43413.625741000003</c:v>
                </c:pt>
                <c:pt idx="74">
                  <c:v>43413.750741000003</c:v>
                </c:pt>
                <c:pt idx="75">
                  <c:v>43413.875741000003</c:v>
                </c:pt>
                <c:pt idx="76">
                  <c:v>43414.000741000003</c:v>
                </c:pt>
                <c:pt idx="77">
                  <c:v>43414.125741000003</c:v>
                </c:pt>
                <c:pt idx="78">
                  <c:v>43414.250741000003</c:v>
                </c:pt>
                <c:pt idx="79">
                  <c:v>43414.375741000003</c:v>
                </c:pt>
                <c:pt idx="80">
                  <c:v>43414.500741000003</c:v>
                </c:pt>
                <c:pt idx="81">
                  <c:v>43414.625741000003</c:v>
                </c:pt>
                <c:pt idx="82">
                  <c:v>43414.750741000003</c:v>
                </c:pt>
                <c:pt idx="83">
                  <c:v>43414.875741000003</c:v>
                </c:pt>
                <c:pt idx="84">
                  <c:v>43415.000741000003</c:v>
                </c:pt>
                <c:pt idx="85">
                  <c:v>43415.125741000003</c:v>
                </c:pt>
                <c:pt idx="86">
                  <c:v>43415.250741000003</c:v>
                </c:pt>
                <c:pt idx="87">
                  <c:v>43415.375741000003</c:v>
                </c:pt>
                <c:pt idx="88">
                  <c:v>43415.500741000003</c:v>
                </c:pt>
                <c:pt idx="89">
                  <c:v>43415.625741000003</c:v>
                </c:pt>
                <c:pt idx="90">
                  <c:v>43415.750741000003</c:v>
                </c:pt>
                <c:pt idx="91">
                  <c:v>43415.875741000003</c:v>
                </c:pt>
                <c:pt idx="92">
                  <c:v>43416.000741000003</c:v>
                </c:pt>
                <c:pt idx="93">
                  <c:v>43416.125741000003</c:v>
                </c:pt>
                <c:pt idx="94">
                  <c:v>43416.250741000003</c:v>
                </c:pt>
                <c:pt idx="95">
                  <c:v>43416.375741000003</c:v>
                </c:pt>
                <c:pt idx="96">
                  <c:v>43416.500741000003</c:v>
                </c:pt>
                <c:pt idx="97">
                  <c:v>43416.625741000003</c:v>
                </c:pt>
                <c:pt idx="98">
                  <c:v>43416.750741000003</c:v>
                </c:pt>
                <c:pt idx="99">
                  <c:v>43416.875741000003</c:v>
                </c:pt>
                <c:pt idx="100">
                  <c:v>43417.000741000003</c:v>
                </c:pt>
                <c:pt idx="101">
                  <c:v>43417.125741000003</c:v>
                </c:pt>
                <c:pt idx="102">
                  <c:v>43417.250741000003</c:v>
                </c:pt>
                <c:pt idx="103">
                  <c:v>43417.375741000003</c:v>
                </c:pt>
                <c:pt idx="104">
                  <c:v>43417.500741000003</c:v>
                </c:pt>
                <c:pt idx="105">
                  <c:v>43417.625741000003</c:v>
                </c:pt>
                <c:pt idx="106">
                  <c:v>43417.750741000003</c:v>
                </c:pt>
                <c:pt idx="107">
                  <c:v>43417.875741000003</c:v>
                </c:pt>
                <c:pt idx="108">
                  <c:v>43418.000741000003</c:v>
                </c:pt>
                <c:pt idx="109">
                  <c:v>43418.125741000003</c:v>
                </c:pt>
                <c:pt idx="110">
                  <c:v>43418.250741000003</c:v>
                </c:pt>
                <c:pt idx="111">
                  <c:v>43418.375741000003</c:v>
                </c:pt>
                <c:pt idx="112">
                  <c:v>43418.500741000003</c:v>
                </c:pt>
                <c:pt idx="113">
                  <c:v>43418.625741000003</c:v>
                </c:pt>
                <c:pt idx="114">
                  <c:v>43418.750741000003</c:v>
                </c:pt>
                <c:pt idx="115">
                  <c:v>43418.875741000003</c:v>
                </c:pt>
                <c:pt idx="116">
                  <c:v>43419.000741000003</c:v>
                </c:pt>
                <c:pt idx="117">
                  <c:v>43419.125741000003</c:v>
                </c:pt>
                <c:pt idx="118">
                  <c:v>43419.250741000003</c:v>
                </c:pt>
                <c:pt idx="119">
                  <c:v>43419.375741000003</c:v>
                </c:pt>
                <c:pt idx="120">
                  <c:v>43419.500741000003</c:v>
                </c:pt>
                <c:pt idx="121">
                  <c:v>43419.625741000003</c:v>
                </c:pt>
                <c:pt idx="122">
                  <c:v>43419.750741000003</c:v>
                </c:pt>
                <c:pt idx="123">
                  <c:v>43419.875741000003</c:v>
                </c:pt>
                <c:pt idx="124">
                  <c:v>43420.000741000003</c:v>
                </c:pt>
                <c:pt idx="125">
                  <c:v>43420.125741000003</c:v>
                </c:pt>
                <c:pt idx="126">
                  <c:v>43420.250741000003</c:v>
                </c:pt>
                <c:pt idx="127">
                  <c:v>43420.375741000003</c:v>
                </c:pt>
                <c:pt idx="128">
                  <c:v>43420.500741000003</c:v>
                </c:pt>
                <c:pt idx="129">
                  <c:v>43420.625741000003</c:v>
                </c:pt>
                <c:pt idx="130">
                  <c:v>43420.750741000003</c:v>
                </c:pt>
                <c:pt idx="131">
                  <c:v>43420.875741000003</c:v>
                </c:pt>
                <c:pt idx="132">
                  <c:v>43421.000741000003</c:v>
                </c:pt>
                <c:pt idx="133">
                  <c:v>43421.125741000003</c:v>
                </c:pt>
                <c:pt idx="134">
                  <c:v>43421.250741000003</c:v>
                </c:pt>
                <c:pt idx="135">
                  <c:v>43421.375741000003</c:v>
                </c:pt>
                <c:pt idx="136">
                  <c:v>43421.500741000003</c:v>
                </c:pt>
                <c:pt idx="137">
                  <c:v>43421.625741000003</c:v>
                </c:pt>
                <c:pt idx="138">
                  <c:v>43421.750741000003</c:v>
                </c:pt>
                <c:pt idx="139">
                  <c:v>43421.875741000003</c:v>
                </c:pt>
                <c:pt idx="140">
                  <c:v>43422.000741000003</c:v>
                </c:pt>
                <c:pt idx="141">
                  <c:v>43422.125741000003</c:v>
                </c:pt>
                <c:pt idx="142">
                  <c:v>43422.250741000003</c:v>
                </c:pt>
                <c:pt idx="143">
                  <c:v>43422.375741000003</c:v>
                </c:pt>
                <c:pt idx="144">
                  <c:v>43422.500741000003</c:v>
                </c:pt>
                <c:pt idx="145">
                  <c:v>43422.625741000003</c:v>
                </c:pt>
                <c:pt idx="146">
                  <c:v>43422.750741000003</c:v>
                </c:pt>
                <c:pt idx="147">
                  <c:v>43422.875741000003</c:v>
                </c:pt>
                <c:pt idx="148">
                  <c:v>43423.000741000003</c:v>
                </c:pt>
                <c:pt idx="149">
                  <c:v>43423.125741000003</c:v>
                </c:pt>
                <c:pt idx="150">
                  <c:v>43423.250741000003</c:v>
                </c:pt>
                <c:pt idx="151">
                  <c:v>43423.375741000003</c:v>
                </c:pt>
                <c:pt idx="152">
                  <c:v>43423.500741000003</c:v>
                </c:pt>
                <c:pt idx="153">
                  <c:v>43423.625741000003</c:v>
                </c:pt>
                <c:pt idx="154">
                  <c:v>43423.750741000003</c:v>
                </c:pt>
                <c:pt idx="155">
                  <c:v>43423.875741000003</c:v>
                </c:pt>
                <c:pt idx="156">
                  <c:v>43424.000741000003</c:v>
                </c:pt>
                <c:pt idx="157">
                  <c:v>43424.125741000003</c:v>
                </c:pt>
                <c:pt idx="158">
                  <c:v>43424.250741000003</c:v>
                </c:pt>
                <c:pt idx="159">
                  <c:v>43424.375741000003</c:v>
                </c:pt>
                <c:pt idx="160">
                  <c:v>43424.500741000003</c:v>
                </c:pt>
                <c:pt idx="161">
                  <c:v>43424.625741000003</c:v>
                </c:pt>
                <c:pt idx="162">
                  <c:v>43424.750741000003</c:v>
                </c:pt>
                <c:pt idx="163">
                  <c:v>43424.875741000003</c:v>
                </c:pt>
                <c:pt idx="164">
                  <c:v>43425.000741000003</c:v>
                </c:pt>
                <c:pt idx="165">
                  <c:v>43425.125741000003</c:v>
                </c:pt>
                <c:pt idx="166">
                  <c:v>43425.250741000003</c:v>
                </c:pt>
                <c:pt idx="167">
                  <c:v>43425.375741000003</c:v>
                </c:pt>
                <c:pt idx="168">
                  <c:v>43425.500741000003</c:v>
                </c:pt>
                <c:pt idx="169">
                  <c:v>43425.625741000003</c:v>
                </c:pt>
                <c:pt idx="170">
                  <c:v>43425.750741000003</c:v>
                </c:pt>
                <c:pt idx="171">
                  <c:v>43425.875741000003</c:v>
                </c:pt>
                <c:pt idx="172">
                  <c:v>43426.000741000003</c:v>
                </c:pt>
                <c:pt idx="173">
                  <c:v>43426.125741000003</c:v>
                </c:pt>
                <c:pt idx="174">
                  <c:v>43426.250741000003</c:v>
                </c:pt>
                <c:pt idx="175">
                  <c:v>43426.375741000003</c:v>
                </c:pt>
                <c:pt idx="176">
                  <c:v>43426.500741000003</c:v>
                </c:pt>
                <c:pt idx="177">
                  <c:v>43426.625741000003</c:v>
                </c:pt>
                <c:pt idx="178">
                  <c:v>43426.750741000003</c:v>
                </c:pt>
                <c:pt idx="179">
                  <c:v>43426.875741000003</c:v>
                </c:pt>
                <c:pt idx="180">
                  <c:v>43427.000741000003</c:v>
                </c:pt>
                <c:pt idx="181">
                  <c:v>43427.125741000003</c:v>
                </c:pt>
                <c:pt idx="182">
                  <c:v>43427.250741000003</c:v>
                </c:pt>
                <c:pt idx="183">
                  <c:v>43427.375741000003</c:v>
                </c:pt>
                <c:pt idx="184">
                  <c:v>43427.500741000003</c:v>
                </c:pt>
                <c:pt idx="185">
                  <c:v>43427.625741000003</c:v>
                </c:pt>
                <c:pt idx="186">
                  <c:v>43427.750741000003</c:v>
                </c:pt>
                <c:pt idx="187">
                  <c:v>43427.875741000003</c:v>
                </c:pt>
                <c:pt idx="188">
                  <c:v>43428.000741000003</c:v>
                </c:pt>
                <c:pt idx="189">
                  <c:v>43428.125741000003</c:v>
                </c:pt>
                <c:pt idx="190">
                  <c:v>43428.250741000003</c:v>
                </c:pt>
                <c:pt idx="191">
                  <c:v>43428.375741000003</c:v>
                </c:pt>
                <c:pt idx="192">
                  <c:v>43428.500741000003</c:v>
                </c:pt>
                <c:pt idx="193">
                  <c:v>43428.625741000003</c:v>
                </c:pt>
                <c:pt idx="194">
                  <c:v>43428.750741000003</c:v>
                </c:pt>
                <c:pt idx="195">
                  <c:v>43428.875741000003</c:v>
                </c:pt>
                <c:pt idx="196">
                  <c:v>43429.000741000003</c:v>
                </c:pt>
                <c:pt idx="197">
                  <c:v>43429.125741000003</c:v>
                </c:pt>
                <c:pt idx="198">
                  <c:v>43429.250741000003</c:v>
                </c:pt>
                <c:pt idx="199">
                  <c:v>43429.375741000003</c:v>
                </c:pt>
                <c:pt idx="200">
                  <c:v>43429.500741000003</c:v>
                </c:pt>
                <c:pt idx="201">
                  <c:v>43429.625741000003</c:v>
                </c:pt>
                <c:pt idx="202">
                  <c:v>43429.750741000003</c:v>
                </c:pt>
                <c:pt idx="203">
                  <c:v>43429.875741000003</c:v>
                </c:pt>
                <c:pt idx="204">
                  <c:v>43430.000741000003</c:v>
                </c:pt>
                <c:pt idx="205">
                  <c:v>43430.125741000003</c:v>
                </c:pt>
                <c:pt idx="206">
                  <c:v>43430.250741000003</c:v>
                </c:pt>
                <c:pt idx="207">
                  <c:v>43430.375741000003</c:v>
                </c:pt>
                <c:pt idx="208">
                  <c:v>43430.500741000003</c:v>
                </c:pt>
                <c:pt idx="209">
                  <c:v>43430.625741000003</c:v>
                </c:pt>
                <c:pt idx="210">
                  <c:v>43430.750741000003</c:v>
                </c:pt>
                <c:pt idx="211">
                  <c:v>43430.875741000003</c:v>
                </c:pt>
                <c:pt idx="212">
                  <c:v>43431.000741000003</c:v>
                </c:pt>
                <c:pt idx="213">
                  <c:v>43431.125741000003</c:v>
                </c:pt>
                <c:pt idx="214">
                  <c:v>43431.250741000003</c:v>
                </c:pt>
                <c:pt idx="215">
                  <c:v>43431.375741000003</c:v>
                </c:pt>
                <c:pt idx="216">
                  <c:v>43431.500741000003</c:v>
                </c:pt>
                <c:pt idx="217">
                  <c:v>43431.625741000003</c:v>
                </c:pt>
                <c:pt idx="218">
                  <c:v>43431.750741000003</c:v>
                </c:pt>
                <c:pt idx="219">
                  <c:v>43431.875741000003</c:v>
                </c:pt>
                <c:pt idx="220">
                  <c:v>43432.000741000003</c:v>
                </c:pt>
                <c:pt idx="221">
                  <c:v>43432.125741000003</c:v>
                </c:pt>
                <c:pt idx="222">
                  <c:v>43432.250741000003</c:v>
                </c:pt>
                <c:pt idx="223">
                  <c:v>43432.375741000003</c:v>
                </c:pt>
                <c:pt idx="224">
                  <c:v>43432.500741000003</c:v>
                </c:pt>
                <c:pt idx="225">
                  <c:v>43432.625741000003</c:v>
                </c:pt>
                <c:pt idx="226">
                  <c:v>43432.750741000003</c:v>
                </c:pt>
                <c:pt idx="227">
                  <c:v>43432.875741000003</c:v>
                </c:pt>
                <c:pt idx="228">
                  <c:v>43433.000741000003</c:v>
                </c:pt>
                <c:pt idx="229">
                  <c:v>43433.125741000003</c:v>
                </c:pt>
                <c:pt idx="230">
                  <c:v>43433.250741000003</c:v>
                </c:pt>
                <c:pt idx="231">
                  <c:v>43433.375741000003</c:v>
                </c:pt>
                <c:pt idx="232">
                  <c:v>43433.500741000003</c:v>
                </c:pt>
                <c:pt idx="233">
                  <c:v>43433.625741000003</c:v>
                </c:pt>
                <c:pt idx="234">
                  <c:v>43433.750741000003</c:v>
                </c:pt>
                <c:pt idx="235">
                  <c:v>43433.875741000003</c:v>
                </c:pt>
                <c:pt idx="236">
                  <c:v>43434.000741000003</c:v>
                </c:pt>
                <c:pt idx="237">
                  <c:v>43434.125741000003</c:v>
                </c:pt>
                <c:pt idx="238">
                  <c:v>43434.250741000003</c:v>
                </c:pt>
                <c:pt idx="239">
                  <c:v>43434.375741000003</c:v>
                </c:pt>
                <c:pt idx="240">
                  <c:v>43434.500741000003</c:v>
                </c:pt>
                <c:pt idx="241">
                  <c:v>43434.625741000003</c:v>
                </c:pt>
                <c:pt idx="242">
                  <c:v>43434.750741000003</c:v>
                </c:pt>
                <c:pt idx="243">
                  <c:v>43434.875741000003</c:v>
                </c:pt>
                <c:pt idx="244">
                  <c:v>43435.000741000003</c:v>
                </c:pt>
                <c:pt idx="245">
                  <c:v>43435.125741000003</c:v>
                </c:pt>
                <c:pt idx="246">
                  <c:v>43435.250741000003</c:v>
                </c:pt>
                <c:pt idx="247">
                  <c:v>43435.375741000003</c:v>
                </c:pt>
                <c:pt idx="248">
                  <c:v>43435.500741000003</c:v>
                </c:pt>
                <c:pt idx="249">
                  <c:v>43435.625741000003</c:v>
                </c:pt>
                <c:pt idx="250">
                  <c:v>43435.750741000003</c:v>
                </c:pt>
                <c:pt idx="251">
                  <c:v>43435.875741000003</c:v>
                </c:pt>
                <c:pt idx="252">
                  <c:v>43436.000741000003</c:v>
                </c:pt>
                <c:pt idx="253">
                  <c:v>43436.125741000003</c:v>
                </c:pt>
                <c:pt idx="254">
                  <c:v>43436.250741000003</c:v>
                </c:pt>
                <c:pt idx="255">
                  <c:v>43436.375741000003</c:v>
                </c:pt>
                <c:pt idx="256">
                  <c:v>43436.500741000003</c:v>
                </c:pt>
                <c:pt idx="257">
                  <c:v>43436.625741000003</c:v>
                </c:pt>
                <c:pt idx="258">
                  <c:v>43436.750741000003</c:v>
                </c:pt>
                <c:pt idx="259">
                  <c:v>43436.875741000003</c:v>
                </c:pt>
                <c:pt idx="260">
                  <c:v>43437.000741000003</c:v>
                </c:pt>
                <c:pt idx="261">
                  <c:v>43437.125741000003</c:v>
                </c:pt>
                <c:pt idx="262">
                  <c:v>43437.250741000003</c:v>
                </c:pt>
                <c:pt idx="263">
                  <c:v>43437.375741000003</c:v>
                </c:pt>
                <c:pt idx="264">
                  <c:v>43437.500741000003</c:v>
                </c:pt>
                <c:pt idx="265">
                  <c:v>43437.625741000003</c:v>
                </c:pt>
                <c:pt idx="266">
                  <c:v>43437.750741000003</c:v>
                </c:pt>
                <c:pt idx="267">
                  <c:v>43437.875741000003</c:v>
                </c:pt>
                <c:pt idx="268">
                  <c:v>43438.000741000003</c:v>
                </c:pt>
                <c:pt idx="269">
                  <c:v>43438.125741000003</c:v>
                </c:pt>
                <c:pt idx="270">
                  <c:v>43438.250741000003</c:v>
                </c:pt>
                <c:pt idx="271">
                  <c:v>43438.375741000003</c:v>
                </c:pt>
                <c:pt idx="272">
                  <c:v>43438.500741000003</c:v>
                </c:pt>
                <c:pt idx="273">
                  <c:v>43438.625741000003</c:v>
                </c:pt>
                <c:pt idx="274">
                  <c:v>43438.750741000003</c:v>
                </c:pt>
                <c:pt idx="275">
                  <c:v>43438.875741000003</c:v>
                </c:pt>
                <c:pt idx="276">
                  <c:v>43439.000741000003</c:v>
                </c:pt>
                <c:pt idx="277">
                  <c:v>43439.125741000003</c:v>
                </c:pt>
                <c:pt idx="278">
                  <c:v>43439.250741000003</c:v>
                </c:pt>
                <c:pt idx="279">
                  <c:v>43439.375741000003</c:v>
                </c:pt>
                <c:pt idx="280">
                  <c:v>43439.500741000003</c:v>
                </c:pt>
                <c:pt idx="281">
                  <c:v>43439.625741000003</c:v>
                </c:pt>
                <c:pt idx="282">
                  <c:v>43439.750741000003</c:v>
                </c:pt>
                <c:pt idx="283">
                  <c:v>43439.875741000003</c:v>
                </c:pt>
                <c:pt idx="284">
                  <c:v>43440.000741000003</c:v>
                </c:pt>
                <c:pt idx="285">
                  <c:v>43440.125741000003</c:v>
                </c:pt>
                <c:pt idx="286">
                  <c:v>43440.250741000003</c:v>
                </c:pt>
                <c:pt idx="287">
                  <c:v>43440.375741000003</c:v>
                </c:pt>
                <c:pt idx="288">
                  <c:v>43440.500741000003</c:v>
                </c:pt>
                <c:pt idx="289">
                  <c:v>43440.625741000003</c:v>
                </c:pt>
                <c:pt idx="290">
                  <c:v>43440.750741000003</c:v>
                </c:pt>
                <c:pt idx="291">
                  <c:v>43440.875741000003</c:v>
                </c:pt>
                <c:pt idx="292">
                  <c:v>43441.000741000003</c:v>
                </c:pt>
                <c:pt idx="293">
                  <c:v>43441.125741000003</c:v>
                </c:pt>
                <c:pt idx="294">
                  <c:v>43441.250741000003</c:v>
                </c:pt>
                <c:pt idx="295">
                  <c:v>43441.375741000003</c:v>
                </c:pt>
                <c:pt idx="296">
                  <c:v>43441.500741000003</c:v>
                </c:pt>
                <c:pt idx="297">
                  <c:v>43441.625741000003</c:v>
                </c:pt>
                <c:pt idx="298">
                  <c:v>43441.750741000003</c:v>
                </c:pt>
                <c:pt idx="299">
                  <c:v>43441.875741000003</c:v>
                </c:pt>
                <c:pt idx="300">
                  <c:v>43442.000741000003</c:v>
                </c:pt>
                <c:pt idx="301">
                  <c:v>43442.125741000003</c:v>
                </c:pt>
                <c:pt idx="302">
                  <c:v>43442.250741000003</c:v>
                </c:pt>
                <c:pt idx="303">
                  <c:v>43442.375741000003</c:v>
                </c:pt>
                <c:pt idx="304">
                  <c:v>43442.500741000003</c:v>
                </c:pt>
                <c:pt idx="305">
                  <c:v>43442.625741000003</c:v>
                </c:pt>
                <c:pt idx="306">
                  <c:v>43442.750741000003</c:v>
                </c:pt>
                <c:pt idx="307">
                  <c:v>43442.875741000003</c:v>
                </c:pt>
                <c:pt idx="308">
                  <c:v>43443.000741000003</c:v>
                </c:pt>
                <c:pt idx="309">
                  <c:v>43443.125741000003</c:v>
                </c:pt>
                <c:pt idx="310">
                  <c:v>43443.250741000003</c:v>
                </c:pt>
                <c:pt idx="311">
                  <c:v>43443.375741000003</c:v>
                </c:pt>
                <c:pt idx="312">
                  <c:v>43443.500741000003</c:v>
                </c:pt>
                <c:pt idx="313">
                  <c:v>43443.625741000003</c:v>
                </c:pt>
                <c:pt idx="314">
                  <c:v>43443.750741000003</c:v>
                </c:pt>
                <c:pt idx="315">
                  <c:v>43443.875741000003</c:v>
                </c:pt>
                <c:pt idx="316">
                  <c:v>43444.000741000003</c:v>
                </c:pt>
                <c:pt idx="317">
                  <c:v>43444.125741000003</c:v>
                </c:pt>
                <c:pt idx="318">
                  <c:v>43444.250741000003</c:v>
                </c:pt>
                <c:pt idx="319">
                  <c:v>43444.375741000003</c:v>
                </c:pt>
                <c:pt idx="320">
                  <c:v>43444.500741000003</c:v>
                </c:pt>
                <c:pt idx="321">
                  <c:v>43444.625741000003</c:v>
                </c:pt>
                <c:pt idx="322">
                  <c:v>43444.750741000003</c:v>
                </c:pt>
                <c:pt idx="323">
                  <c:v>43444.875741000003</c:v>
                </c:pt>
                <c:pt idx="324">
                  <c:v>43445.000741000003</c:v>
                </c:pt>
                <c:pt idx="325">
                  <c:v>43445.125741000003</c:v>
                </c:pt>
                <c:pt idx="326">
                  <c:v>43445.250741000003</c:v>
                </c:pt>
                <c:pt idx="327">
                  <c:v>43445.375741000003</c:v>
                </c:pt>
                <c:pt idx="328">
                  <c:v>43445.500741000003</c:v>
                </c:pt>
                <c:pt idx="329">
                  <c:v>43445.625741000003</c:v>
                </c:pt>
                <c:pt idx="330">
                  <c:v>43445.750741000003</c:v>
                </c:pt>
                <c:pt idx="331">
                  <c:v>43445.875741000003</c:v>
                </c:pt>
                <c:pt idx="332">
                  <c:v>43446.000741000003</c:v>
                </c:pt>
                <c:pt idx="333">
                  <c:v>43446.125741000003</c:v>
                </c:pt>
                <c:pt idx="334">
                  <c:v>43446.250741000003</c:v>
                </c:pt>
                <c:pt idx="335">
                  <c:v>43446.375741000003</c:v>
                </c:pt>
                <c:pt idx="336">
                  <c:v>43446.500741000003</c:v>
                </c:pt>
                <c:pt idx="337">
                  <c:v>43446.625741000003</c:v>
                </c:pt>
                <c:pt idx="338">
                  <c:v>43446.750741000003</c:v>
                </c:pt>
                <c:pt idx="339">
                  <c:v>43446.875741000003</c:v>
                </c:pt>
                <c:pt idx="340">
                  <c:v>43447.000741000003</c:v>
                </c:pt>
                <c:pt idx="341">
                  <c:v>43447.125741000003</c:v>
                </c:pt>
                <c:pt idx="342">
                  <c:v>43447.250741000003</c:v>
                </c:pt>
                <c:pt idx="343">
                  <c:v>43447.375741000003</c:v>
                </c:pt>
                <c:pt idx="344">
                  <c:v>43447.500741000003</c:v>
                </c:pt>
                <c:pt idx="345">
                  <c:v>43447.625741000003</c:v>
                </c:pt>
                <c:pt idx="346">
                  <c:v>43447.750741000003</c:v>
                </c:pt>
                <c:pt idx="347">
                  <c:v>43447.875741000003</c:v>
                </c:pt>
                <c:pt idx="348">
                  <c:v>43448.000741000003</c:v>
                </c:pt>
                <c:pt idx="349">
                  <c:v>43448.125741000003</c:v>
                </c:pt>
                <c:pt idx="350">
                  <c:v>43448.250741000003</c:v>
                </c:pt>
                <c:pt idx="351">
                  <c:v>43448.375741000003</c:v>
                </c:pt>
                <c:pt idx="352">
                  <c:v>43448.500741000003</c:v>
                </c:pt>
                <c:pt idx="353">
                  <c:v>43448.625741000003</c:v>
                </c:pt>
                <c:pt idx="354">
                  <c:v>43448.750741000003</c:v>
                </c:pt>
                <c:pt idx="355">
                  <c:v>43448.875741000003</c:v>
                </c:pt>
                <c:pt idx="356">
                  <c:v>43449.000741000003</c:v>
                </c:pt>
                <c:pt idx="357">
                  <c:v>43449.125741000003</c:v>
                </c:pt>
                <c:pt idx="358">
                  <c:v>43449.250741000003</c:v>
                </c:pt>
                <c:pt idx="359">
                  <c:v>43449.375741000003</c:v>
                </c:pt>
                <c:pt idx="360">
                  <c:v>43449.500741000003</c:v>
                </c:pt>
                <c:pt idx="361">
                  <c:v>43449.625741000003</c:v>
                </c:pt>
                <c:pt idx="362">
                  <c:v>43449.750741000003</c:v>
                </c:pt>
                <c:pt idx="363">
                  <c:v>43449.875741000003</c:v>
                </c:pt>
                <c:pt idx="364">
                  <c:v>43450.000741000003</c:v>
                </c:pt>
                <c:pt idx="365">
                  <c:v>43450.125741000003</c:v>
                </c:pt>
                <c:pt idx="366">
                  <c:v>43450.250741000003</c:v>
                </c:pt>
                <c:pt idx="367">
                  <c:v>43450.375741000003</c:v>
                </c:pt>
                <c:pt idx="368">
                  <c:v>43450.500741000003</c:v>
                </c:pt>
                <c:pt idx="369">
                  <c:v>43450.625741000003</c:v>
                </c:pt>
                <c:pt idx="370">
                  <c:v>43450.750741000003</c:v>
                </c:pt>
                <c:pt idx="371">
                  <c:v>43450.875741000003</c:v>
                </c:pt>
                <c:pt idx="372">
                  <c:v>43451.000741000003</c:v>
                </c:pt>
                <c:pt idx="373">
                  <c:v>43451.125741000003</c:v>
                </c:pt>
                <c:pt idx="374">
                  <c:v>43451.250741000003</c:v>
                </c:pt>
                <c:pt idx="375">
                  <c:v>43451.375741000003</c:v>
                </c:pt>
                <c:pt idx="376">
                  <c:v>43451.500741000003</c:v>
                </c:pt>
                <c:pt idx="377">
                  <c:v>43451.625741000003</c:v>
                </c:pt>
                <c:pt idx="378">
                  <c:v>43451.750741000003</c:v>
                </c:pt>
                <c:pt idx="379">
                  <c:v>43451.875741000003</c:v>
                </c:pt>
                <c:pt idx="380">
                  <c:v>43452.000741000003</c:v>
                </c:pt>
                <c:pt idx="381">
                  <c:v>43452.125741000003</c:v>
                </c:pt>
                <c:pt idx="382">
                  <c:v>43452.250741000003</c:v>
                </c:pt>
                <c:pt idx="383">
                  <c:v>43452.375741000003</c:v>
                </c:pt>
                <c:pt idx="384">
                  <c:v>43452.500741000003</c:v>
                </c:pt>
                <c:pt idx="385">
                  <c:v>43452.625741000003</c:v>
                </c:pt>
                <c:pt idx="386">
                  <c:v>43452.750741000003</c:v>
                </c:pt>
                <c:pt idx="387">
                  <c:v>43452.875741000003</c:v>
                </c:pt>
                <c:pt idx="388">
                  <c:v>43453.000741000003</c:v>
                </c:pt>
                <c:pt idx="389">
                  <c:v>43453.125741000003</c:v>
                </c:pt>
                <c:pt idx="390">
                  <c:v>43453.250741000003</c:v>
                </c:pt>
                <c:pt idx="391">
                  <c:v>43453.375741000003</c:v>
                </c:pt>
                <c:pt idx="392">
                  <c:v>43453.500741000003</c:v>
                </c:pt>
                <c:pt idx="393">
                  <c:v>43453.625741000003</c:v>
                </c:pt>
                <c:pt idx="394">
                  <c:v>43453.750741000003</c:v>
                </c:pt>
                <c:pt idx="395">
                  <c:v>43453.875741000003</c:v>
                </c:pt>
                <c:pt idx="396">
                  <c:v>43454.000741000003</c:v>
                </c:pt>
                <c:pt idx="397">
                  <c:v>43454.125741000003</c:v>
                </c:pt>
                <c:pt idx="398">
                  <c:v>43454.250741000003</c:v>
                </c:pt>
                <c:pt idx="399">
                  <c:v>43454.375741000003</c:v>
                </c:pt>
                <c:pt idx="400">
                  <c:v>43454.500741000003</c:v>
                </c:pt>
                <c:pt idx="401">
                  <c:v>43454.625741000003</c:v>
                </c:pt>
                <c:pt idx="402">
                  <c:v>43454.750741000003</c:v>
                </c:pt>
                <c:pt idx="403">
                  <c:v>43454.875741000003</c:v>
                </c:pt>
                <c:pt idx="404">
                  <c:v>43455.000741000003</c:v>
                </c:pt>
                <c:pt idx="405">
                  <c:v>43455.125741000003</c:v>
                </c:pt>
                <c:pt idx="406">
                  <c:v>43455.250741000003</c:v>
                </c:pt>
                <c:pt idx="407">
                  <c:v>43455.375741000003</c:v>
                </c:pt>
                <c:pt idx="408">
                  <c:v>43455.500741000003</c:v>
                </c:pt>
                <c:pt idx="409">
                  <c:v>43455.625741000003</c:v>
                </c:pt>
                <c:pt idx="410">
                  <c:v>43455.750741000003</c:v>
                </c:pt>
                <c:pt idx="411">
                  <c:v>43455.875741000003</c:v>
                </c:pt>
                <c:pt idx="412">
                  <c:v>43456.000741000003</c:v>
                </c:pt>
                <c:pt idx="413">
                  <c:v>43456.125741000003</c:v>
                </c:pt>
                <c:pt idx="414">
                  <c:v>43456.250741000003</c:v>
                </c:pt>
                <c:pt idx="415">
                  <c:v>43456.375741000003</c:v>
                </c:pt>
                <c:pt idx="416">
                  <c:v>43456.500741000003</c:v>
                </c:pt>
                <c:pt idx="417">
                  <c:v>43456.625741000003</c:v>
                </c:pt>
                <c:pt idx="418">
                  <c:v>43456.750741000003</c:v>
                </c:pt>
                <c:pt idx="419">
                  <c:v>43456.875741000003</c:v>
                </c:pt>
                <c:pt idx="420">
                  <c:v>43457.000741000003</c:v>
                </c:pt>
                <c:pt idx="421">
                  <c:v>43457.125741000003</c:v>
                </c:pt>
                <c:pt idx="422">
                  <c:v>43457.250741000003</c:v>
                </c:pt>
                <c:pt idx="423">
                  <c:v>43457.375741000003</c:v>
                </c:pt>
                <c:pt idx="424">
                  <c:v>43457.500741000003</c:v>
                </c:pt>
                <c:pt idx="425">
                  <c:v>43457.625741000003</c:v>
                </c:pt>
                <c:pt idx="426">
                  <c:v>43457.750741000003</c:v>
                </c:pt>
                <c:pt idx="427">
                  <c:v>43457.875741000003</c:v>
                </c:pt>
                <c:pt idx="428">
                  <c:v>43458.000741000003</c:v>
                </c:pt>
                <c:pt idx="429">
                  <c:v>43458.125741000003</c:v>
                </c:pt>
                <c:pt idx="430">
                  <c:v>43458.250741000003</c:v>
                </c:pt>
                <c:pt idx="431">
                  <c:v>43458.375741000003</c:v>
                </c:pt>
                <c:pt idx="432">
                  <c:v>43458.500741000003</c:v>
                </c:pt>
                <c:pt idx="433">
                  <c:v>43458.625741000003</c:v>
                </c:pt>
                <c:pt idx="434">
                  <c:v>43458.750741000003</c:v>
                </c:pt>
                <c:pt idx="435">
                  <c:v>43458.875741000003</c:v>
                </c:pt>
                <c:pt idx="436">
                  <c:v>43459.000741000003</c:v>
                </c:pt>
                <c:pt idx="437">
                  <c:v>43459.125741000003</c:v>
                </c:pt>
                <c:pt idx="438">
                  <c:v>43459.250741000003</c:v>
                </c:pt>
                <c:pt idx="439">
                  <c:v>43459.375741000003</c:v>
                </c:pt>
                <c:pt idx="440">
                  <c:v>43459.500741000003</c:v>
                </c:pt>
                <c:pt idx="441">
                  <c:v>43459.625741000003</c:v>
                </c:pt>
                <c:pt idx="442">
                  <c:v>43459.750741000003</c:v>
                </c:pt>
                <c:pt idx="443">
                  <c:v>43459.875741000003</c:v>
                </c:pt>
                <c:pt idx="444">
                  <c:v>43460.000741000003</c:v>
                </c:pt>
                <c:pt idx="445">
                  <c:v>43460.125741000003</c:v>
                </c:pt>
                <c:pt idx="446">
                  <c:v>43460.250741000003</c:v>
                </c:pt>
                <c:pt idx="447">
                  <c:v>43460.375741000003</c:v>
                </c:pt>
                <c:pt idx="448">
                  <c:v>43460.500741000003</c:v>
                </c:pt>
                <c:pt idx="449">
                  <c:v>43460.625741000003</c:v>
                </c:pt>
                <c:pt idx="450">
                  <c:v>43460.750741000003</c:v>
                </c:pt>
                <c:pt idx="451">
                  <c:v>43460.875741000003</c:v>
                </c:pt>
                <c:pt idx="452">
                  <c:v>43461.000741000003</c:v>
                </c:pt>
                <c:pt idx="453">
                  <c:v>43461.125741000003</c:v>
                </c:pt>
                <c:pt idx="454">
                  <c:v>43461.250741000003</c:v>
                </c:pt>
                <c:pt idx="455">
                  <c:v>43461.375741000003</c:v>
                </c:pt>
                <c:pt idx="456">
                  <c:v>43461.500741000003</c:v>
                </c:pt>
                <c:pt idx="457">
                  <c:v>43461.625741000003</c:v>
                </c:pt>
                <c:pt idx="458">
                  <c:v>43461.750741000003</c:v>
                </c:pt>
                <c:pt idx="459">
                  <c:v>43461.875741000003</c:v>
                </c:pt>
                <c:pt idx="460">
                  <c:v>43462.000741000003</c:v>
                </c:pt>
                <c:pt idx="461">
                  <c:v>43462.125741000003</c:v>
                </c:pt>
                <c:pt idx="462">
                  <c:v>43462.250741000003</c:v>
                </c:pt>
                <c:pt idx="463">
                  <c:v>43462.375741000003</c:v>
                </c:pt>
                <c:pt idx="464">
                  <c:v>43462.500741000003</c:v>
                </c:pt>
                <c:pt idx="465">
                  <c:v>43462.625741000003</c:v>
                </c:pt>
                <c:pt idx="466">
                  <c:v>43462.750741000003</c:v>
                </c:pt>
                <c:pt idx="467">
                  <c:v>43462.875741000003</c:v>
                </c:pt>
                <c:pt idx="468">
                  <c:v>43463.000741000003</c:v>
                </c:pt>
                <c:pt idx="469">
                  <c:v>43463.125741000003</c:v>
                </c:pt>
                <c:pt idx="470">
                  <c:v>43463.250741000003</c:v>
                </c:pt>
                <c:pt idx="471">
                  <c:v>43463.375741000003</c:v>
                </c:pt>
                <c:pt idx="472">
                  <c:v>43463.500741000003</c:v>
                </c:pt>
                <c:pt idx="473">
                  <c:v>43463.625741000003</c:v>
                </c:pt>
                <c:pt idx="474">
                  <c:v>43463.750741000003</c:v>
                </c:pt>
                <c:pt idx="475">
                  <c:v>43463.875741000003</c:v>
                </c:pt>
                <c:pt idx="476">
                  <c:v>43464.000741000003</c:v>
                </c:pt>
                <c:pt idx="477">
                  <c:v>43464.125741000003</c:v>
                </c:pt>
                <c:pt idx="478">
                  <c:v>43464.250741000003</c:v>
                </c:pt>
                <c:pt idx="479">
                  <c:v>43464.375741000003</c:v>
                </c:pt>
                <c:pt idx="480">
                  <c:v>43464.500741000003</c:v>
                </c:pt>
                <c:pt idx="481">
                  <c:v>43464.625741000003</c:v>
                </c:pt>
                <c:pt idx="482">
                  <c:v>43464.750741000003</c:v>
                </c:pt>
                <c:pt idx="483">
                  <c:v>43464.875741000003</c:v>
                </c:pt>
                <c:pt idx="484">
                  <c:v>43465.000741000003</c:v>
                </c:pt>
                <c:pt idx="485">
                  <c:v>43465.125741000003</c:v>
                </c:pt>
                <c:pt idx="486">
                  <c:v>43465.250741000003</c:v>
                </c:pt>
                <c:pt idx="487">
                  <c:v>43465.375741000003</c:v>
                </c:pt>
                <c:pt idx="488">
                  <c:v>43465.500741000003</c:v>
                </c:pt>
                <c:pt idx="489">
                  <c:v>43465.625741000003</c:v>
                </c:pt>
                <c:pt idx="490">
                  <c:v>43465.750741000003</c:v>
                </c:pt>
                <c:pt idx="491">
                  <c:v>43465.875741000003</c:v>
                </c:pt>
                <c:pt idx="492">
                  <c:v>43466.000741000003</c:v>
                </c:pt>
                <c:pt idx="493">
                  <c:v>43466.125741000003</c:v>
                </c:pt>
                <c:pt idx="494">
                  <c:v>43466.250741000003</c:v>
                </c:pt>
                <c:pt idx="495">
                  <c:v>43466.375741000003</c:v>
                </c:pt>
                <c:pt idx="496">
                  <c:v>43466.500741000003</c:v>
                </c:pt>
                <c:pt idx="497">
                  <c:v>43466.625741000003</c:v>
                </c:pt>
                <c:pt idx="498">
                  <c:v>43466.750741000003</c:v>
                </c:pt>
                <c:pt idx="499">
                  <c:v>43466.875741000003</c:v>
                </c:pt>
                <c:pt idx="500">
                  <c:v>43467.000741000003</c:v>
                </c:pt>
                <c:pt idx="501">
                  <c:v>43467.125741000003</c:v>
                </c:pt>
                <c:pt idx="502">
                  <c:v>43467.250741000003</c:v>
                </c:pt>
                <c:pt idx="503">
                  <c:v>43467.375741000003</c:v>
                </c:pt>
                <c:pt idx="504">
                  <c:v>43467.500741000003</c:v>
                </c:pt>
                <c:pt idx="505">
                  <c:v>43467.625741000003</c:v>
                </c:pt>
                <c:pt idx="506">
                  <c:v>43467.750741000003</c:v>
                </c:pt>
                <c:pt idx="507">
                  <c:v>43467.875741000003</c:v>
                </c:pt>
                <c:pt idx="508">
                  <c:v>43468.000741000003</c:v>
                </c:pt>
                <c:pt idx="509">
                  <c:v>43468.125741000003</c:v>
                </c:pt>
                <c:pt idx="510">
                  <c:v>43468.250741000003</c:v>
                </c:pt>
                <c:pt idx="511">
                  <c:v>43468.375741000003</c:v>
                </c:pt>
                <c:pt idx="512">
                  <c:v>43468.500741000003</c:v>
                </c:pt>
                <c:pt idx="513">
                  <c:v>43468.625741000003</c:v>
                </c:pt>
                <c:pt idx="514">
                  <c:v>43468.750741000003</c:v>
                </c:pt>
                <c:pt idx="515">
                  <c:v>43468.875741000003</c:v>
                </c:pt>
                <c:pt idx="516">
                  <c:v>43469.000741000003</c:v>
                </c:pt>
                <c:pt idx="517">
                  <c:v>43469.125741000003</c:v>
                </c:pt>
                <c:pt idx="518">
                  <c:v>43469.250741000003</c:v>
                </c:pt>
                <c:pt idx="519">
                  <c:v>43469.375741000003</c:v>
                </c:pt>
                <c:pt idx="520">
                  <c:v>43469.500741000003</c:v>
                </c:pt>
                <c:pt idx="521">
                  <c:v>43469.625741000003</c:v>
                </c:pt>
                <c:pt idx="522">
                  <c:v>43469.750741000003</c:v>
                </c:pt>
                <c:pt idx="523">
                  <c:v>43469.875741000003</c:v>
                </c:pt>
                <c:pt idx="524">
                  <c:v>43470.000741000003</c:v>
                </c:pt>
                <c:pt idx="525">
                  <c:v>43470.125741000003</c:v>
                </c:pt>
                <c:pt idx="526">
                  <c:v>43470.250741000003</c:v>
                </c:pt>
                <c:pt idx="527">
                  <c:v>43470.375741000003</c:v>
                </c:pt>
                <c:pt idx="528">
                  <c:v>43470.500741000003</c:v>
                </c:pt>
                <c:pt idx="529">
                  <c:v>43470.625741000003</c:v>
                </c:pt>
                <c:pt idx="530">
                  <c:v>43470.750741000003</c:v>
                </c:pt>
                <c:pt idx="531">
                  <c:v>43470.875741000003</c:v>
                </c:pt>
                <c:pt idx="532">
                  <c:v>43471.000741000003</c:v>
                </c:pt>
                <c:pt idx="533">
                  <c:v>43471.125741000003</c:v>
                </c:pt>
                <c:pt idx="534">
                  <c:v>43471.250741000003</c:v>
                </c:pt>
                <c:pt idx="535">
                  <c:v>43471.375741000003</c:v>
                </c:pt>
                <c:pt idx="536">
                  <c:v>43471.500741000003</c:v>
                </c:pt>
                <c:pt idx="537">
                  <c:v>43471.625741000003</c:v>
                </c:pt>
                <c:pt idx="538">
                  <c:v>43471.750741000003</c:v>
                </c:pt>
                <c:pt idx="539">
                  <c:v>43471.875741000003</c:v>
                </c:pt>
                <c:pt idx="540">
                  <c:v>43472.000741000003</c:v>
                </c:pt>
                <c:pt idx="541">
                  <c:v>43472.125741000003</c:v>
                </c:pt>
                <c:pt idx="542">
                  <c:v>43472.250741000003</c:v>
                </c:pt>
                <c:pt idx="543">
                  <c:v>43472.375741000003</c:v>
                </c:pt>
                <c:pt idx="544">
                  <c:v>43472.500741000003</c:v>
                </c:pt>
                <c:pt idx="545">
                  <c:v>43472.625741000003</c:v>
                </c:pt>
                <c:pt idx="546">
                  <c:v>43472.750741000003</c:v>
                </c:pt>
                <c:pt idx="547">
                  <c:v>43472.875741000003</c:v>
                </c:pt>
                <c:pt idx="548">
                  <c:v>43473.000741000003</c:v>
                </c:pt>
                <c:pt idx="549">
                  <c:v>43473.125741000003</c:v>
                </c:pt>
                <c:pt idx="550">
                  <c:v>43473.250741000003</c:v>
                </c:pt>
                <c:pt idx="551">
                  <c:v>43473.375741000003</c:v>
                </c:pt>
                <c:pt idx="552">
                  <c:v>43473.500741000003</c:v>
                </c:pt>
                <c:pt idx="553">
                  <c:v>43473.625741000003</c:v>
                </c:pt>
                <c:pt idx="554">
                  <c:v>43473.750741000003</c:v>
                </c:pt>
                <c:pt idx="555">
                  <c:v>43473.875741000003</c:v>
                </c:pt>
                <c:pt idx="556">
                  <c:v>43474.000741000003</c:v>
                </c:pt>
                <c:pt idx="557">
                  <c:v>43474.125741000003</c:v>
                </c:pt>
                <c:pt idx="558">
                  <c:v>43474.250741000003</c:v>
                </c:pt>
                <c:pt idx="559">
                  <c:v>43474.375741000003</c:v>
                </c:pt>
                <c:pt idx="560">
                  <c:v>43474.500741000003</c:v>
                </c:pt>
                <c:pt idx="561">
                  <c:v>43474.625741000003</c:v>
                </c:pt>
                <c:pt idx="562">
                  <c:v>43474.750741000003</c:v>
                </c:pt>
                <c:pt idx="563">
                  <c:v>43474.875741000003</c:v>
                </c:pt>
                <c:pt idx="564">
                  <c:v>43475.000741000003</c:v>
                </c:pt>
                <c:pt idx="565">
                  <c:v>43475.125741000003</c:v>
                </c:pt>
                <c:pt idx="566">
                  <c:v>43475.250741000003</c:v>
                </c:pt>
                <c:pt idx="567">
                  <c:v>43475.375741000003</c:v>
                </c:pt>
                <c:pt idx="568">
                  <c:v>43475.500741000003</c:v>
                </c:pt>
                <c:pt idx="569">
                  <c:v>43475.625741000003</c:v>
                </c:pt>
                <c:pt idx="570">
                  <c:v>43475.750741000003</c:v>
                </c:pt>
                <c:pt idx="571">
                  <c:v>43475.875741000003</c:v>
                </c:pt>
                <c:pt idx="572">
                  <c:v>43476.000741000003</c:v>
                </c:pt>
                <c:pt idx="573">
                  <c:v>43476.125741000003</c:v>
                </c:pt>
                <c:pt idx="574">
                  <c:v>43476.250741000003</c:v>
                </c:pt>
                <c:pt idx="575">
                  <c:v>43476.375741000003</c:v>
                </c:pt>
                <c:pt idx="576">
                  <c:v>43476.500741000003</c:v>
                </c:pt>
                <c:pt idx="577">
                  <c:v>43476.625741000003</c:v>
                </c:pt>
                <c:pt idx="578">
                  <c:v>43476.750741000003</c:v>
                </c:pt>
                <c:pt idx="579">
                  <c:v>43476.875741000003</c:v>
                </c:pt>
                <c:pt idx="580">
                  <c:v>43477.000741000003</c:v>
                </c:pt>
                <c:pt idx="581">
                  <c:v>43477.125741000003</c:v>
                </c:pt>
                <c:pt idx="582">
                  <c:v>43477.250741000003</c:v>
                </c:pt>
                <c:pt idx="583">
                  <c:v>43477.375741000003</c:v>
                </c:pt>
                <c:pt idx="584">
                  <c:v>43477.500741000003</c:v>
                </c:pt>
                <c:pt idx="585">
                  <c:v>43477.625741000003</c:v>
                </c:pt>
                <c:pt idx="586">
                  <c:v>43477.750741000003</c:v>
                </c:pt>
                <c:pt idx="587">
                  <c:v>43477.875741000003</c:v>
                </c:pt>
                <c:pt idx="588">
                  <c:v>43478.000741000003</c:v>
                </c:pt>
                <c:pt idx="589">
                  <c:v>43478.125741000003</c:v>
                </c:pt>
                <c:pt idx="590">
                  <c:v>43478.250741000003</c:v>
                </c:pt>
                <c:pt idx="591">
                  <c:v>43478.375741000003</c:v>
                </c:pt>
                <c:pt idx="592">
                  <c:v>43478.500741000003</c:v>
                </c:pt>
                <c:pt idx="593">
                  <c:v>43478.625741000003</c:v>
                </c:pt>
                <c:pt idx="594">
                  <c:v>43478.750741000003</c:v>
                </c:pt>
                <c:pt idx="595">
                  <c:v>43478.875741000003</c:v>
                </c:pt>
                <c:pt idx="596">
                  <c:v>43479.000741000003</c:v>
                </c:pt>
                <c:pt idx="597">
                  <c:v>43479.125741000003</c:v>
                </c:pt>
                <c:pt idx="598">
                  <c:v>43479.250741000003</c:v>
                </c:pt>
                <c:pt idx="599">
                  <c:v>43479.375741000003</c:v>
                </c:pt>
                <c:pt idx="600">
                  <c:v>43479.500741000003</c:v>
                </c:pt>
                <c:pt idx="601">
                  <c:v>43479.625741000003</c:v>
                </c:pt>
                <c:pt idx="602">
                  <c:v>43479.750741000003</c:v>
                </c:pt>
                <c:pt idx="603">
                  <c:v>43479.875741000003</c:v>
                </c:pt>
                <c:pt idx="604">
                  <c:v>43480.000741000003</c:v>
                </c:pt>
                <c:pt idx="605">
                  <c:v>43480.125741000003</c:v>
                </c:pt>
                <c:pt idx="606">
                  <c:v>43480.250741000003</c:v>
                </c:pt>
                <c:pt idx="607">
                  <c:v>43480.375741000003</c:v>
                </c:pt>
                <c:pt idx="608">
                  <c:v>43480.500741000003</c:v>
                </c:pt>
                <c:pt idx="609">
                  <c:v>43480.625741000003</c:v>
                </c:pt>
                <c:pt idx="610">
                  <c:v>43480.750741000003</c:v>
                </c:pt>
                <c:pt idx="611">
                  <c:v>43480.875741000003</c:v>
                </c:pt>
                <c:pt idx="612">
                  <c:v>43481.000741000003</c:v>
                </c:pt>
                <c:pt idx="613">
                  <c:v>43481.125741000003</c:v>
                </c:pt>
                <c:pt idx="614">
                  <c:v>43481.250741000003</c:v>
                </c:pt>
                <c:pt idx="615">
                  <c:v>43481.375741000003</c:v>
                </c:pt>
                <c:pt idx="616">
                  <c:v>43481.500741000003</c:v>
                </c:pt>
                <c:pt idx="617">
                  <c:v>43481.625741000003</c:v>
                </c:pt>
                <c:pt idx="618">
                  <c:v>43481.750741000003</c:v>
                </c:pt>
                <c:pt idx="619">
                  <c:v>43481.875741000003</c:v>
                </c:pt>
                <c:pt idx="620">
                  <c:v>43482.000741000003</c:v>
                </c:pt>
                <c:pt idx="621">
                  <c:v>43482.125741000003</c:v>
                </c:pt>
                <c:pt idx="622">
                  <c:v>43482.250741000003</c:v>
                </c:pt>
                <c:pt idx="623">
                  <c:v>43482.375741000003</c:v>
                </c:pt>
                <c:pt idx="624">
                  <c:v>43482.500741000003</c:v>
                </c:pt>
                <c:pt idx="625">
                  <c:v>43482.625741000003</c:v>
                </c:pt>
                <c:pt idx="626">
                  <c:v>43482.750741000003</c:v>
                </c:pt>
                <c:pt idx="627">
                  <c:v>43482.875741000003</c:v>
                </c:pt>
                <c:pt idx="628">
                  <c:v>43483.000741000003</c:v>
                </c:pt>
                <c:pt idx="629">
                  <c:v>43483.125741000003</c:v>
                </c:pt>
                <c:pt idx="630">
                  <c:v>43483.250741000003</c:v>
                </c:pt>
                <c:pt idx="631">
                  <c:v>43483.375741000003</c:v>
                </c:pt>
                <c:pt idx="632">
                  <c:v>43483.500741000003</c:v>
                </c:pt>
                <c:pt idx="633">
                  <c:v>43483.625741000003</c:v>
                </c:pt>
                <c:pt idx="634">
                  <c:v>43483.750741000003</c:v>
                </c:pt>
                <c:pt idx="635">
                  <c:v>43483.875741000003</c:v>
                </c:pt>
                <c:pt idx="636">
                  <c:v>43484.000741000003</c:v>
                </c:pt>
                <c:pt idx="637">
                  <c:v>43484.125741000003</c:v>
                </c:pt>
                <c:pt idx="638">
                  <c:v>43484.250741000003</c:v>
                </c:pt>
                <c:pt idx="639">
                  <c:v>43484.375741000003</c:v>
                </c:pt>
                <c:pt idx="640">
                  <c:v>43484.500741000003</c:v>
                </c:pt>
                <c:pt idx="641">
                  <c:v>43484.625741000003</c:v>
                </c:pt>
                <c:pt idx="642">
                  <c:v>43484.750741000003</c:v>
                </c:pt>
                <c:pt idx="643">
                  <c:v>43484.875741000003</c:v>
                </c:pt>
                <c:pt idx="644">
                  <c:v>43485.000741000003</c:v>
                </c:pt>
                <c:pt idx="645">
                  <c:v>43485.125741000003</c:v>
                </c:pt>
                <c:pt idx="646">
                  <c:v>43485.250741000003</c:v>
                </c:pt>
                <c:pt idx="647">
                  <c:v>43485.375741000003</c:v>
                </c:pt>
                <c:pt idx="648">
                  <c:v>43485.500741000003</c:v>
                </c:pt>
                <c:pt idx="649">
                  <c:v>43485.625741000003</c:v>
                </c:pt>
                <c:pt idx="650">
                  <c:v>43485.750741000003</c:v>
                </c:pt>
                <c:pt idx="651">
                  <c:v>43485.875741000003</c:v>
                </c:pt>
                <c:pt idx="652">
                  <c:v>43486.000741000003</c:v>
                </c:pt>
                <c:pt idx="653">
                  <c:v>43486.125741000003</c:v>
                </c:pt>
                <c:pt idx="654">
                  <c:v>43486.250741000003</c:v>
                </c:pt>
                <c:pt idx="655">
                  <c:v>43486.375741000003</c:v>
                </c:pt>
                <c:pt idx="656">
                  <c:v>43486.500741000003</c:v>
                </c:pt>
                <c:pt idx="657">
                  <c:v>43486.625741000003</c:v>
                </c:pt>
                <c:pt idx="658">
                  <c:v>43486.750741000003</c:v>
                </c:pt>
                <c:pt idx="659">
                  <c:v>43486.875741000003</c:v>
                </c:pt>
                <c:pt idx="660">
                  <c:v>43487.000741000003</c:v>
                </c:pt>
                <c:pt idx="661">
                  <c:v>43487.125741000003</c:v>
                </c:pt>
                <c:pt idx="662">
                  <c:v>43487.250741000003</c:v>
                </c:pt>
                <c:pt idx="663">
                  <c:v>43487.375741000003</c:v>
                </c:pt>
                <c:pt idx="664">
                  <c:v>43487.500741000003</c:v>
                </c:pt>
                <c:pt idx="665">
                  <c:v>43487.625741000003</c:v>
                </c:pt>
                <c:pt idx="666">
                  <c:v>43487.750741000003</c:v>
                </c:pt>
                <c:pt idx="667">
                  <c:v>43487.875741000003</c:v>
                </c:pt>
                <c:pt idx="668">
                  <c:v>43488.000741000003</c:v>
                </c:pt>
                <c:pt idx="669">
                  <c:v>43488.125741000003</c:v>
                </c:pt>
                <c:pt idx="670">
                  <c:v>43488.250741000003</c:v>
                </c:pt>
                <c:pt idx="671">
                  <c:v>43488.375741000003</c:v>
                </c:pt>
                <c:pt idx="672">
                  <c:v>43488.500741000003</c:v>
                </c:pt>
                <c:pt idx="673">
                  <c:v>43488.625741000003</c:v>
                </c:pt>
                <c:pt idx="674">
                  <c:v>43488.750741000003</c:v>
                </c:pt>
                <c:pt idx="675">
                  <c:v>43488.875741000003</c:v>
                </c:pt>
                <c:pt idx="676">
                  <c:v>43489.000741000003</c:v>
                </c:pt>
                <c:pt idx="677">
                  <c:v>43489.125741000003</c:v>
                </c:pt>
                <c:pt idx="678">
                  <c:v>43489.250741000003</c:v>
                </c:pt>
                <c:pt idx="679">
                  <c:v>43489.375741000003</c:v>
                </c:pt>
                <c:pt idx="680">
                  <c:v>43489.500741000003</c:v>
                </c:pt>
                <c:pt idx="681">
                  <c:v>43489.625741000003</c:v>
                </c:pt>
                <c:pt idx="682">
                  <c:v>43489.750741000003</c:v>
                </c:pt>
                <c:pt idx="683">
                  <c:v>43489.875741000003</c:v>
                </c:pt>
                <c:pt idx="684">
                  <c:v>43490.000741000003</c:v>
                </c:pt>
                <c:pt idx="685">
                  <c:v>43490.125741000003</c:v>
                </c:pt>
                <c:pt idx="686">
                  <c:v>43490.250741000003</c:v>
                </c:pt>
                <c:pt idx="687">
                  <c:v>43490.375741000003</c:v>
                </c:pt>
                <c:pt idx="688">
                  <c:v>43490.500741000003</c:v>
                </c:pt>
                <c:pt idx="689">
                  <c:v>43490.625741000003</c:v>
                </c:pt>
                <c:pt idx="690">
                  <c:v>43490.750741000003</c:v>
                </c:pt>
                <c:pt idx="691">
                  <c:v>43490.875741000003</c:v>
                </c:pt>
                <c:pt idx="692">
                  <c:v>43491.000741000003</c:v>
                </c:pt>
                <c:pt idx="693">
                  <c:v>43491.125741000003</c:v>
                </c:pt>
                <c:pt idx="694">
                  <c:v>43491.250741000003</c:v>
                </c:pt>
                <c:pt idx="695">
                  <c:v>43491.375741000003</c:v>
                </c:pt>
                <c:pt idx="696">
                  <c:v>43491.500741000003</c:v>
                </c:pt>
                <c:pt idx="697">
                  <c:v>43491.625741000003</c:v>
                </c:pt>
                <c:pt idx="698">
                  <c:v>43491.750741000003</c:v>
                </c:pt>
                <c:pt idx="699">
                  <c:v>43491.875741000003</c:v>
                </c:pt>
                <c:pt idx="700">
                  <c:v>43492.000741000003</c:v>
                </c:pt>
                <c:pt idx="701">
                  <c:v>43492.125741000003</c:v>
                </c:pt>
                <c:pt idx="702">
                  <c:v>43492.250741000003</c:v>
                </c:pt>
                <c:pt idx="703">
                  <c:v>43492.375741000003</c:v>
                </c:pt>
                <c:pt idx="704">
                  <c:v>43492.500741000003</c:v>
                </c:pt>
                <c:pt idx="705">
                  <c:v>43492.625741000003</c:v>
                </c:pt>
                <c:pt idx="706">
                  <c:v>43492.750741000003</c:v>
                </c:pt>
                <c:pt idx="707">
                  <c:v>43492.875741000003</c:v>
                </c:pt>
                <c:pt idx="708">
                  <c:v>43493.000741000003</c:v>
                </c:pt>
                <c:pt idx="709">
                  <c:v>43493.125741000003</c:v>
                </c:pt>
                <c:pt idx="710">
                  <c:v>43493.250741000003</c:v>
                </c:pt>
                <c:pt idx="711">
                  <c:v>43493.375741000003</c:v>
                </c:pt>
                <c:pt idx="712">
                  <c:v>43493.500741000003</c:v>
                </c:pt>
                <c:pt idx="713">
                  <c:v>43493.625741000003</c:v>
                </c:pt>
                <c:pt idx="714">
                  <c:v>43493.750741000003</c:v>
                </c:pt>
                <c:pt idx="715">
                  <c:v>43493.875741000003</c:v>
                </c:pt>
                <c:pt idx="716">
                  <c:v>43494.000741000003</c:v>
                </c:pt>
                <c:pt idx="717">
                  <c:v>43494.125741000003</c:v>
                </c:pt>
                <c:pt idx="718">
                  <c:v>43494.250741000003</c:v>
                </c:pt>
                <c:pt idx="719">
                  <c:v>43494.375741000003</c:v>
                </c:pt>
                <c:pt idx="720">
                  <c:v>43494.500741000003</c:v>
                </c:pt>
                <c:pt idx="721">
                  <c:v>43494.625741000003</c:v>
                </c:pt>
                <c:pt idx="722">
                  <c:v>43494.750741000003</c:v>
                </c:pt>
                <c:pt idx="723">
                  <c:v>43494.875741000003</c:v>
                </c:pt>
                <c:pt idx="724">
                  <c:v>43495.000741000003</c:v>
                </c:pt>
                <c:pt idx="725">
                  <c:v>43495.125741000003</c:v>
                </c:pt>
                <c:pt idx="726">
                  <c:v>43495.250741000003</c:v>
                </c:pt>
                <c:pt idx="727">
                  <c:v>43495.375741000003</c:v>
                </c:pt>
                <c:pt idx="728">
                  <c:v>43495.500741000003</c:v>
                </c:pt>
                <c:pt idx="729">
                  <c:v>43495.625741000003</c:v>
                </c:pt>
                <c:pt idx="730">
                  <c:v>43495.750741000003</c:v>
                </c:pt>
                <c:pt idx="731">
                  <c:v>43495.875741000003</c:v>
                </c:pt>
                <c:pt idx="732">
                  <c:v>43496.000741000003</c:v>
                </c:pt>
                <c:pt idx="733">
                  <c:v>43496.125741000003</c:v>
                </c:pt>
                <c:pt idx="734">
                  <c:v>43496.250741000003</c:v>
                </c:pt>
                <c:pt idx="735">
                  <c:v>43496.375741000003</c:v>
                </c:pt>
                <c:pt idx="736">
                  <c:v>43496.500741000003</c:v>
                </c:pt>
                <c:pt idx="737">
                  <c:v>43496.625741000003</c:v>
                </c:pt>
                <c:pt idx="738">
                  <c:v>43496.750741000003</c:v>
                </c:pt>
                <c:pt idx="739">
                  <c:v>43496.875741000003</c:v>
                </c:pt>
                <c:pt idx="740">
                  <c:v>43497.000741000003</c:v>
                </c:pt>
                <c:pt idx="741">
                  <c:v>43497.125741000003</c:v>
                </c:pt>
                <c:pt idx="742">
                  <c:v>43497.250741000003</c:v>
                </c:pt>
                <c:pt idx="743">
                  <c:v>43497.375741000003</c:v>
                </c:pt>
                <c:pt idx="744">
                  <c:v>43497.500741000003</c:v>
                </c:pt>
                <c:pt idx="745">
                  <c:v>43497.625741000003</c:v>
                </c:pt>
                <c:pt idx="746">
                  <c:v>43497.750741000003</c:v>
                </c:pt>
                <c:pt idx="747">
                  <c:v>43497.875741000003</c:v>
                </c:pt>
                <c:pt idx="748">
                  <c:v>43498.000741000003</c:v>
                </c:pt>
                <c:pt idx="749">
                  <c:v>43498.125741000003</c:v>
                </c:pt>
                <c:pt idx="750">
                  <c:v>43498.250741000003</c:v>
                </c:pt>
                <c:pt idx="751">
                  <c:v>43498.375741000003</c:v>
                </c:pt>
                <c:pt idx="752">
                  <c:v>43498.500741000003</c:v>
                </c:pt>
                <c:pt idx="753">
                  <c:v>43498.625741000003</c:v>
                </c:pt>
                <c:pt idx="754">
                  <c:v>43498.750741000003</c:v>
                </c:pt>
                <c:pt idx="755">
                  <c:v>43498.875741000003</c:v>
                </c:pt>
                <c:pt idx="756">
                  <c:v>43499.000741000003</c:v>
                </c:pt>
                <c:pt idx="757">
                  <c:v>43499.125741000003</c:v>
                </c:pt>
                <c:pt idx="758">
                  <c:v>43499.250741000003</c:v>
                </c:pt>
                <c:pt idx="759">
                  <c:v>43499.375741000003</c:v>
                </c:pt>
                <c:pt idx="760">
                  <c:v>43499.500741000003</c:v>
                </c:pt>
                <c:pt idx="761">
                  <c:v>43499.625741000003</c:v>
                </c:pt>
                <c:pt idx="762">
                  <c:v>43499.750741000003</c:v>
                </c:pt>
                <c:pt idx="763">
                  <c:v>43499.875741000003</c:v>
                </c:pt>
                <c:pt idx="764">
                  <c:v>43500.000741000003</c:v>
                </c:pt>
                <c:pt idx="765">
                  <c:v>43500.125741000003</c:v>
                </c:pt>
                <c:pt idx="766">
                  <c:v>43500.250741000003</c:v>
                </c:pt>
                <c:pt idx="767">
                  <c:v>43500.375741000003</c:v>
                </c:pt>
                <c:pt idx="768">
                  <c:v>43500.500741000003</c:v>
                </c:pt>
                <c:pt idx="769">
                  <c:v>43500.625741000003</c:v>
                </c:pt>
                <c:pt idx="770">
                  <c:v>43500.750741000003</c:v>
                </c:pt>
                <c:pt idx="771">
                  <c:v>43500.875741000003</c:v>
                </c:pt>
                <c:pt idx="772">
                  <c:v>43501.000741000003</c:v>
                </c:pt>
                <c:pt idx="773">
                  <c:v>43501.125741000003</c:v>
                </c:pt>
                <c:pt idx="774">
                  <c:v>43501.250741000003</c:v>
                </c:pt>
                <c:pt idx="775">
                  <c:v>43501.375741000003</c:v>
                </c:pt>
                <c:pt idx="776">
                  <c:v>43501.500741000003</c:v>
                </c:pt>
                <c:pt idx="777">
                  <c:v>43501.625741000003</c:v>
                </c:pt>
                <c:pt idx="778">
                  <c:v>43501.750741000003</c:v>
                </c:pt>
                <c:pt idx="779">
                  <c:v>43501.875741000003</c:v>
                </c:pt>
                <c:pt idx="780">
                  <c:v>43502.000741000003</c:v>
                </c:pt>
                <c:pt idx="781">
                  <c:v>43502.125741000003</c:v>
                </c:pt>
                <c:pt idx="782">
                  <c:v>43502.250741000003</c:v>
                </c:pt>
                <c:pt idx="783">
                  <c:v>43502.375741000003</c:v>
                </c:pt>
                <c:pt idx="784">
                  <c:v>43502.500741000003</c:v>
                </c:pt>
                <c:pt idx="785">
                  <c:v>43502.625741000003</c:v>
                </c:pt>
                <c:pt idx="786">
                  <c:v>43502.750741000003</c:v>
                </c:pt>
                <c:pt idx="787">
                  <c:v>43502.875741000003</c:v>
                </c:pt>
                <c:pt idx="788">
                  <c:v>43503.000741000003</c:v>
                </c:pt>
                <c:pt idx="789">
                  <c:v>43503.125741000003</c:v>
                </c:pt>
                <c:pt idx="790">
                  <c:v>43503.250741000003</c:v>
                </c:pt>
                <c:pt idx="791">
                  <c:v>43503.375741000003</c:v>
                </c:pt>
                <c:pt idx="792">
                  <c:v>43503.500741000003</c:v>
                </c:pt>
                <c:pt idx="793">
                  <c:v>43503.625741000003</c:v>
                </c:pt>
                <c:pt idx="794">
                  <c:v>43503.750741000003</c:v>
                </c:pt>
                <c:pt idx="795">
                  <c:v>43503.875741000003</c:v>
                </c:pt>
                <c:pt idx="796">
                  <c:v>43504.000741000003</c:v>
                </c:pt>
                <c:pt idx="797">
                  <c:v>43504.125741000003</c:v>
                </c:pt>
                <c:pt idx="798">
                  <c:v>43504.250741000003</c:v>
                </c:pt>
                <c:pt idx="799">
                  <c:v>43504.375741000003</c:v>
                </c:pt>
                <c:pt idx="800">
                  <c:v>43504.500741000003</c:v>
                </c:pt>
                <c:pt idx="801">
                  <c:v>43504.625741000003</c:v>
                </c:pt>
                <c:pt idx="802">
                  <c:v>43504.750741000003</c:v>
                </c:pt>
                <c:pt idx="803">
                  <c:v>43504.875741000003</c:v>
                </c:pt>
                <c:pt idx="804">
                  <c:v>43505.000741000003</c:v>
                </c:pt>
                <c:pt idx="805">
                  <c:v>43505.125741000003</c:v>
                </c:pt>
                <c:pt idx="806">
                  <c:v>43505.250741000003</c:v>
                </c:pt>
                <c:pt idx="807">
                  <c:v>43505.375741000003</c:v>
                </c:pt>
                <c:pt idx="808">
                  <c:v>43505.500741000003</c:v>
                </c:pt>
                <c:pt idx="809">
                  <c:v>43505.625741000003</c:v>
                </c:pt>
                <c:pt idx="810">
                  <c:v>43505.750741000003</c:v>
                </c:pt>
                <c:pt idx="811">
                  <c:v>43505.875741000003</c:v>
                </c:pt>
                <c:pt idx="812">
                  <c:v>43506.000741000003</c:v>
                </c:pt>
                <c:pt idx="813">
                  <c:v>43506.125741000003</c:v>
                </c:pt>
                <c:pt idx="814">
                  <c:v>43506.250741000003</c:v>
                </c:pt>
                <c:pt idx="815">
                  <c:v>43506.375741000003</c:v>
                </c:pt>
                <c:pt idx="816">
                  <c:v>43506.500741000003</c:v>
                </c:pt>
                <c:pt idx="817">
                  <c:v>43506.625741000003</c:v>
                </c:pt>
                <c:pt idx="818">
                  <c:v>43506.750741000003</c:v>
                </c:pt>
                <c:pt idx="819">
                  <c:v>43506.875741000003</c:v>
                </c:pt>
                <c:pt idx="820">
                  <c:v>43507.000741000003</c:v>
                </c:pt>
                <c:pt idx="821">
                  <c:v>43507.125741000003</c:v>
                </c:pt>
                <c:pt idx="822">
                  <c:v>43507.250741000003</c:v>
                </c:pt>
                <c:pt idx="823">
                  <c:v>43507.375741000003</c:v>
                </c:pt>
                <c:pt idx="824">
                  <c:v>43507.500741000003</c:v>
                </c:pt>
                <c:pt idx="825">
                  <c:v>43507.625741000003</c:v>
                </c:pt>
                <c:pt idx="826">
                  <c:v>43507.750741000003</c:v>
                </c:pt>
                <c:pt idx="827">
                  <c:v>43507.875741000003</c:v>
                </c:pt>
                <c:pt idx="828">
                  <c:v>43508.000741000003</c:v>
                </c:pt>
                <c:pt idx="829">
                  <c:v>43508.125741000003</c:v>
                </c:pt>
                <c:pt idx="830">
                  <c:v>43508.250741000003</c:v>
                </c:pt>
                <c:pt idx="831">
                  <c:v>43508.375741000003</c:v>
                </c:pt>
                <c:pt idx="832">
                  <c:v>43508.500741000003</c:v>
                </c:pt>
                <c:pt idx="833">
                  <c:v>43508.625741000003</c:v>
                </c:pt>
                <c:pt idx="834">
                  <c:v>43508.750741000003</c:v>
                </c:pt>
                <c:pt idx="835">
                  <c:v>43508.875741000003</c:v>
                </c:pt>
                <c:pt idx="836">
                  <c:v>43509.000741000003</c:v>
                </c:pt>
                <c:pt idx="837">
                  <c:v>43509.125741000003</c:v>
                </c:pt>
                <c:pt idx="838">
                  <c:v>43509.250741000003</c:v>
                </c:pt>
                <c:pt idx="839">
                  <c:v>43509.375741000003</c:v>
                </c:pt>
                <c:pt idx="840">
                  <c:v>43509.500741000003</c:v>
                </c:pt>
                <c:pt idx="841">
                  <c:v>43509.625741000003</c:v>
                </c:pt>
                <c:pt idx="842">
                  <c:v>43509.750741000003</c:v>
                </c:pt>
                <c:pt idx="843">
                  <c:v>43509.875741000003</c:v>
                </c:pt>
                <c:pt idx="844">
                  <c:v>43510.000741000003</c:v>
                </c:pt>
                <c:pt idx="845">
                  <c:v>43510.125741000003</c:v>
                </c:pt>
                <c:pt idx="846">
                  <c:v>43510.250741000003</c:v>
                </c:pt>
                <c:pt idx="847">
                  <c:v>43510.375741000003</c:v>
                </c:pt>
                <c:pt idx="848">
                  <c:v>43510.500741000003</c:v>
                </c:pt>
                <c:pt idx="849">
                  <c:v>43510.625741000003</c:v>
                </c:pt>
                <c:pt idx="850">
                  <c:v>43510.750741000003</c:v>
                </c:pt>
                <c:pt idx="851">
                  <c:v>43510.875741000003</c:v>
                </c:pt>
                <c:pt idx="852">
                  <c:v>43511.000741000003</c:v>
                </c:pt>
                <c:pt idx="853">
                  <c:v>43511.125741000003</c:v>
                </c:pt>
                <c:pt idx="854">
                  <c:v>43511.250741000003</c:v>
                </c:pt>
                <c:pt idx="855">
                  <c:v>43511.375741000003</c:v>
                </c:pt>
                <c:pt idx="856">
                  <c:v>43511.500741000003</c:v>
                </c:pt>
                <c:pt idx="857">
                  <c:v>43511.625741000003</c:v>
                </c:pt>
                <c:pt idx="858">
                  <c:v>43511.750741000003</c:v>
                </c:pt>
                <c:pt idx="859">
                  <c:v>43511.875741000003</c:v>
                </c:pt>
                <c:pt idx="860">
                  <c:v>43512.000741000003</c:v>
                </c:pt>
                <c:pt idx="861">
                  <c:v>43512.125741000003</c:v>
                </c:pt>
                <c:pt idx="862">
                  <c:v>43512.250741000003</c:v>
                </c:pt>
                <c:pt idx="863">
                  <c:v>43512.375741000003</c:v>
                </c:pt>
                <c:pt idx="864">
                  <c:v>43512.500741000003</c:v>
                </c:pt>
                <c:pt idx="865">
                  <c:v>43512.625741000003</c:v>
                </c:pt>
                <c:pt idx="866">
                  <c:v>43512.750741000003</c:v>
                </c:pt>
                <c:pt idx="867">
                  <c:v>43512.875741000003</c:v>
                </c:pt>
                <c:pt idx="868">
                  <c:v>43513.000741000003</c:v>
                </c:pt>
                <c:pt idx="869">
                  <c:v>43513.125741000003</c:v>
                </c:pt>
                <c:pt idx="870">
                  <c:v>43513.250741000003</c:v>
                </c:pt>
                <c:pt idx="871">
                  <c:v>43513.375741000003</c:v>
                </c:pt>
                <c:pt idx="872">
                  <c:v>43513.500741000003</c:v>
                </c:pt>
                <c:pt idx="873">
                  <c:v>43513.625741000003</c:v>
                </c:pt>
                <c:pt idx="874">
                  <c:v>43513.750741000003</c:v>
                </c:pt>
                <c:pt idx="875">
                  <c:v>43513.875741000003</c:v>
                </c:pt>
                <c:pt idx="876">
                  <c:v>43514.000741000003</c:v>
                </c:pt>
                <c:pt idx="877">
                  <c:v>43514.125741000003</c:v>
                </c:pt>
                <c:pt idx="878">
                  <c:v>43514.250741000003</c:v>
                </c:pt>
                <c:pt idx="879">
                  <c:v>43514.375741000003</c:v>
                </c:pt>
                <c:pt idx="880">
                  <c:v>43514.500741000003</c:v>
                </c:pt>
                <c:pt idx="881">
                  <c:v>43514.625741000003</c:v>
                </c:pt>
                <c:pt idx="882">
                  <c:v>43514.750741000003</c:v>
                </c:pt>
                <c:pt idx="883">
                  <c:v>43514.875741000003</c:v>
                </c:pt>
                <c:pt idx="884">
                  <c:v>43515.000741000003</c:v>
                </c:pt>
                <c:pt idx="885">
                  <c:v>43515.125741000003</c:v>
                </c:pt>
                <c:pt idx="886">
                  <c:v>43515.250741000003</c:v>
                </c:pt>
                <c:pt idx="887">
                  <c:v>43515.375741000003</c:v>
                </c:pt>
                <c:pt idx="888">
                  <c:v>43515.500741000003</c:v>
                </c:pt>
                <c:pt idx="889">
                  <c:v>43515.625741000003</c:v>
                </c:pt>
                <c:pt idx="890">
                  <c:v>43515.750741000003</c:v>
                </c:pt>
                <c:pt idx="891">
                  <c:v>43515.875741000003</c:v>
                </c:pt>
                <c:pt idx="892">
                  <c:v>43516.000741000003</c:v>
                </c:pt>
                <c:pt idx="893">
                  <c:v>43516.125741000003</c:v>
                </c:pt>
                <c:pt idx="894">
                  <c:v>43516.250741000003</c:v>
                </c:pt>
                <c:pt idx="895">
                  <c:v>43516.375741000003</c:v>
                </c:pt>
                <c:pt idx="896">
                  <c:v>43516.500741000003</c:v>
                </c:pt>
                <c:pt idx="897">
                  <c:v>43516.625741000003</c:v>
                </c:pt>
                <c:pt idx="898">
                  <c:v>43516.750741000003</c:v>
                </c:pt>
                <c:pt idx="899">
                  <c:v>43516.875741000003</c:v>
                </c:pt>
                <c:pt idx="900">
                  <c:v>43517.000741000003</c:v>
                </c:pt>
                <c:pt idx="901">
                  <c:v>43517.125741000003</c:v>
                </c:pt>
                <c:pt idx="902">
                  <c:v>43517.250741000003</c:v>
                </c:pt>
                <c:pt idx="903">
                  <c:v>43517.375741000003</c:v>
                </c:pt>
                <c:pt idx="904">
                  <c:v>43517.500741000003</c:v>
                </c:pt>
                <c:pt idx="905">
                  <c:v>43517.625741000003</c:v>
                </c:pt>
                <c:pt idx="906">
                  <c:v>43517.750741000003</c:v>
                </c:pt>
                <c:pt idx="907">
                  <c:v>43517.875741000003</c:v>
                </c:pt>
                <c:pt idx="908">
                  <c:v>43518.000741000003</c:v>
                </c:pt>
                <c:pt idx="909">
                  <c:v>43518.125741000003</c:v>
                </c:pt>
                <c:pt idx="910">
                  <c:v>43518.250741000003</c:v>
                </c:pt>
                <c:pt idx="911">
                  <c:v>43518.375741000003</c:v>
                </c:pt>
                <c:pt idx="912">
                  <c:v>43518.500741000003</c:v>
                </c:pt>
                <c:pt idx="913">
                  <c:v>43518.625741000003</c:v>
                </c:pt>
                <c:pt idx="914">
                  <c:v>43518.750741000003</c:v>
                </c:pt>
                <c:pt idx="915">
                  <c:v>43518.875741000003</c:v>
                </c:pt>
                <c:pt idx="916">
                  <c:v>43519.000741000003</c:v>
                </c:pt>
                <c:pt idx="917">
                  <c:v>43519.125741000003</c:v>
                </c:pt>
                <c:pt idx="918">
                  <c:v>43519.250741000003</c:v>
                </c:pt>
                <c:pt idx="919">
                  <c:v>43519.375741000003</c:v>
                </c:pt>
                <c:pt idx="920">
                  <c:v>43519.500741000003</c:v>
                </c:pt>
                <c:pt idx="921">
                  <c:v>43519.625741000003</c:v>
                </c:pt>
                <c:pt idx="922">
                  <c:v>43519.750741000003</c:v>
                </c:pt>
                <c:pt idx="923">
                  <c:v>43519.875741000003</c:v>
                </c:pt>
                <c:pt idx="924">
                  <c:v>43520.000741000003</c:v>
                </c:pt>
                <c:pt idx="925">
                  <c:v>43520.125741000003</c:v>
                </c:pt>
                <c:pt idx="926">
                  <c:v>43520.250741000003</c:v>
                </c:pt>
                <c:pt idx="927">
                  <c:v>43520.375741000003</c:v>
                </c:pt>
                <c:pt idx="928">
                  <c:v>43520.500741000003</c:v>
                </c:pt>
                <c:pt idx="929">
                  <c:v>43520.625741000003</c:v>
                </c:pt>
                <c:pt idx="930">
                  <c:v>43520.750741000003</c:v>
                </c:pt>
                <c:pt idx="931">
                  <c:v>43520.875741000003</c:v>
                </c:pt>
                <c:pt idx="932">
                  <c:v>43521.000741000003</c:v>
                </c:pt>
                <c:pt idx="933">
                  <c:v>43521.125741000003</c:v>
                </c:pt>
                <c:pt idx="934">
                  <c:v>43521.250741000003</c:v>
                </c:pt>
                <c:pt idx="935">
                  <c:v>43521.375741000003</c:v>
                </c:pt>
                <c:pt idx="936">
                  <c:v>43521.500741000003</c:v>
                </c:pt>
                <c:pt idx="937">
                  <c:v>43521.625741000003</c:v>
                </c:pt>
                <c:pt idx="938">
                  <c:v>43521.750741000003</c:v>
                </c:pt>
                <c:pt idx="939">
                  <c:v>43521.875741000003</c:v>
                </c:pt>
                <c:pt idx="940">
                  <c:v>43522.000741000003</c:v>
                </c:pt>
                <c:pt idx="941">
                  <c:v>43522.125741000003</c:v>
                </c:pt>
                <c:pt idx="942">
                  <c:v>43522.250741000003</c:v>
                </c:pt>
                <c:pt idx="943">
                  <c:v>43522.375741000003</c:v>
                </c:pt>
                <c:pt idx="944">
                  <c:v>43522.500741000003</c:v>
                </c:pt>
                <c:pt idx="945">
                  <c:v>43522.625741000003</c:v>
                </c:pt>
                <c:pt idx="946">
                  <c:v>43522.750741000003</c:v>
                </c:pt>
                <c:pt idx="947">
                  <c:v>43522.875741000003</c:v>
                </c:pt>
                <c:pt idx="948">
                  <c:v>43523.000741000003</c:v>
                </c:pt>
                <c:pt idx="949">
                  <c:v>43523.125741000003</c:v>
                </c:pt>
                <c:pt idx="950">
                  <c:v>43523.250741000003</c:v>
                </c:pt>
                <c:pt idx="951">
                  <c:v>43523.375741000003</c:v>
                </c:pt>
                <c:pt idx="952">
                  <c:v>43523.500741000003</c:v>
                </c:pt>
                <c:pt idx="953">
                  <c:v>43523.625741000003</c:v>
                </c:pt>
                <c:pt idx="954">
                  <c:v>43523.750741000003</c:v>
                </c:pt>
                <c:pt idx="955">
                  <c:v>43523.875741000003</c:v>
                </c:pt>
                <c:pt idx="956">
                  <c:v>43524.000741000003</c:v>
                </c:pt>
                <c:pt idx="957">
                  <c:v>43524.125741000003</c:v>
                </c:pt>
                <c:pt idx="958">
                  <c:v>43524.250741000003</c:v>
                </c:pt>
                <c:pt idx="959">
                  <c:v>43524.375741000003</c:v>
                </c:pt>
                <c:pt idx="960">
                  <c:v>43524.500741000003</c:v>
                </c:pt>
                <c:pt idx="961">
                  <c:v>43524.625741000003</c:v>
                </c:pt>
                <c:pt idx="962">
                  <c:v>43524.750741000003</c:v>
                </c:pt>
                <c:pt idx="963">
                  <c:v>43524.875741000003</c:v>
                </c:pt>
                <c:pt idx="964">
                  <c:v>43525.000741000003</c:v>
                </c:pt>
                <c:pt idx="965">
                  <c:v>43525.125741000003</c:v>
                </c:pt>
                <c:pt idx="966">
                  <c:v>43525.250741000003</c:v>
                </c:pt>
                <c:pt idx="967">
                  <c:v>43525.375741000003</c:v>
                </c:pt>
                <c:pt idx="968">
                  <c:v>43525.500741000003</c:v>
                </c:pt>
                <c:pt idx="969">
                  <c:v>43525.625741000003</c:v>
                </c:pt>
                <c:pt idx="970">
                  <c:v>43525.750741000003</c:v>
                </c:pt>
                <c:pt idx="971">
                  <c:v>43525.875741000003</c:v>
                </c:pt>
                <c:pt idx="972">
                  <c:v>43526.000741000003</c:v>
                </c:pt>
                <c:pt idx="973">
                  <c:v>43526.125741000003</c:v>
                </c:pt>
                <c:pt idx="974">
                  <c:v>43526.250741000003</c:v>
                </c:pt>
                <c:pt idx="975">
                  <c:v>43526.375741000003</c:v>
                </c:pt>
                <c:pt idx="976">
                  <c:v>43526.500741000003</c:v>
                </c:pt>
                <c:pt idx="977">
                  <c:v>43526.625741000003</c:v>
                </c:pt>
                <c:pt idx="978">
                  <c:v>43526.750741000003</c:v>
                </c:pt>
                <c:pt idx="979">
                  <c:v>43526.875741000003</c:v>
                </c:pt>
                <c:pt idx="980">
                  <c:v>43527.000741000003</c:v>
                </c:pt>
                <c:pt idx="981">
                  <c:v>43527.125741000003</c:v>
                </c:pt>
                <c:pt idx="982">
                  <c:v>43527.250741000003</c:v>
                </c:pt>
                <c:pt idx="983">
                  <c:v>43527.375741000003</c:v>
                </c:pt>
                <c:pt idx="984">
                  <c:v>43527.500741000003</c:v>
                </c:pt>
                <c:pt idx="985">
                  <c:v>43527.625741000003</c:v>
                </c:pt>
                <c:pt idx="986">
                  <c:v>43527.750741000003</c:v>
                </c:pt>
                <c:pt idx="987">
                  <c:v>43527.875741000003</c:v>
                </c:pt>
                <c:pt idx="988">
                  <c:v>43528.000741000003</c:v>
                </c:pt>
                <c:pt idx="989">
                  <c:v>43528.125741000003</c:v>
                </c:pt>
                <c:pt idx="990">
                  <c:v>43528.250741000003</c:v>
                </c:pt>
                <c:pt idx="991">
                  <c:v>43528.375741000003</c:v>
                </c:pt>
                <c:pt idx="992">
                  <c:v>43528.500741000003</c:v>
                </c:pt>
                <c:pt idx="993">
                  <c:v>43528.625741000003</c:v>
                </c:pt>
                <c:pt idx="994">
                  <c:v>43528.750741000003</c:v>
                </c:pt>
                <c:pt idx="995">
                  <c:v>43528.875741000003</c:v>
                </c:pt>
                <c:pt idx="996">
                  <c:v>43529.000741000003</c:v>
                </c:pt>
                <c:pt idx="997">
                  <c:v>43529.125741000003</c:v>
                </c:pt>
                <c:pt idx="998">
                  <c:v>43529.250741000003</c:v>
                </c:pt>
                <c:pt idx="999">
                  <c:v>43529.375741000003</c:v>
                </c:pt>
                <c:pt idx="1000">
                  <c:v>43529.500741000003</c:v>
                </c:pt>
                <c:pt idx="1001">
                  <c:v>43529.625741000003</c:v>
                </c:pt>
                <c:pt idx="1002">
                  <c:v>43529.750741000003</c:v>
                </c:pt>
                <c:pt idx="1003">
                  <c:v>43529.875741000003</c:v>
                </c:pt>
                <c:pt idx="1004">
                  <c:v>43530.000741000003</c:v>
                </c:pt>
                <c:pt idx="1005">
                  <c:v>43530.125741000003</c:v>
                </c:pt>
                <c:pt idx="1006">
                  <c:v>43530.250741000003</c:v>
                </c:pt>
                <c:pt idx="1007">
                  <c:v>43530.375741000003</c:v>
                </c:pt>
                <c:pt idx="1008">
                  <c:v>43530.500741000003</c:v>
                </c:pt>
                <c:pt idx="1009">
                  <c:v>43530.625741000003</c:v>
                </c:pt>
                <c:pt idx="1010">
                  <c:v>43530.750741000003</c:v>
                </c:pt>
                <c:pt idx="1011">
                  <c:v>43530.875741000003</c:v>
                </c:pt>
                <c:pt idx="1012">
                  <c:v>43531.000741000003</c:v>
                </c:pt>
                <c:pt idx="1013">
                  <c:v>43531.125741000003</c:v>
                </c:pt>
                <c:pt idx="1014">
                  <c:v>43531.250741000003</c:v>
                </c:pt>
                <c:pt idx="1015">
                  <c:v>43531.375741000003</c:v>
                </c:pt>
                <c:pt idx="1016">
                  <c:v>43531.500741000003</c:v>
                </c:pt>
                <c:pt idx="1017">
                  <c:v>43531.625741000003</c:v>
                </c:pt>
                <c:pt idx="1018">
                  <c:v>43531.750741000003</c:v>
                </c:pt>
                <c:pt idx="1019">
                  <c:v>43531.875741000003</c:v>
                </c:pt>
                <c:pt idx="1020">
                  <c:v>43532.000741000003</c:v>
                </c:pt>
                <c:pt idx="1021">
                  <c:v>43532.125741000003</c:v>
                </c:pt>
                <c:pt idx="1022">
                  <c:v>43532.250741000003</c:v>
                </c:pt>
                <c:pt idx="1023">
                  <c:v>43532.375741000003</c:v>
                </c:pt>
                <c:pt idx="1024">
                  <c:v>43532.500741000003</c:v>
                </c:pt>
                <c:pt idx="1025">
                  <c:v>43532.625741000003</c:v>
                </c:pt>
                <c:pt idx="1026">
                  <c:v>43532.750741000003</c:v>
                </c:pt>
                <c:pt idx="1027">
                  <c:v>43532.875741000003</c:v>
                </c:pt>
                <c:pt idx="1028">
                  <c:v>43533.000741000003</c:v>
                </c:pt>
                <c:pt idx="1029">
                  <c:v>43533.125741000003</c:v>
                </c:pt>
                <c:pt idx="1030">
                  <c:v>43533.250741000003</c:v>
                </c:pt>
                <c:pt idx="1031">
                  <c:v>43533.375741000003</c:v>
                </c:pt>
                <c:pt idx="1032">
                  <c:v>43533.500741000003</c:v>
                </c:pt>
                <c:pt idx="1033">
                  <c:v>43533.625741000003</c:v>
                </c:pt>
                <c:pt idx="1034">
                  <c:v>43533.750741000003</c:v>
                </c:pt>
                <c:pt idx="1035">
                  <c:v>43533.875741000003</c:v>
                </c:pt>
                <c:pt idx="1036">
                  <c:v>43534.000741000003</c:v>
                </c:pt>
                <c:pt idx="1037">
                  <c:v>43534.125741000003</c:v>
                </c:pt>
                <c:pt idx="1038">
                  <c:v>43534.250741000003</c:v>
                </c:pt>
                <c:pt idx="1039">
                  <c:v>43534.375741000003</c:v>
                </c:pt>
                <c:pt idx="1040">
                  <c:v>43534.500741000003</c:v>
                </c:pt>
                <c:pt idx="1041">
                  <c:v>43534.625741000003</c:v>
                </c:pt>
                <c:pt idx="1042">
                  <c:v>43534.750741000003</c:v>
                </c:pt>
                <c:pt idx="1043">
                  <c:v>43534.875741000003</c:v>
                </c:pt>
                <c:pt idx="1044">
                  <c:v>43535.000741000003</c:v>
                </c:pt>
                <c:pt idx="1045">
                  <c:v>43535.125741000003</c:v>
                </c:pt>
                <c:pt idx="1046">
                  <c:v>43535.250741000003</c:v>
                </c:pt>
                <c:pt idx="1047">
                  <c:v>43535.375741000003</c:v>
                </c:pt>
                <c:pt idx="1048">
                  <c:v>43535.500741000003</c:v>
                </c:pt>
                <c:pt idx="1049">
                  <c:v>43535.625741000003</c:v>
                </c:pt>
                <c:pt idx="1050">
                  <c:v>43535.750741000003</c:v>
                </c:pt>
                <c:pt idx="1051">
                  <c:v>43535.875741000003</c:v>
                </c:pt>
                <c:pt idx="1052">
                  <c:v>43536.000741000003</c:v>
                </c:pt>
                <c:pt idx="1053">
                  <c:v>43536.125741000003</c:v>
                </c:pt>
                <c:pt idx="1054">
                  <c:v>43536.250741000003</c:v>
                </c:pt>
                <c:pt idx="1055">
                  <c:v>43536.375741000003</c:v>
                </c:pt>
                <c:pt idx="1056">
                  <c:v>43536.500741000003</c:v>
                </c:pt>
                <c:pt idx="1057">
                  <c:v>43536.625741000003</c:v>
                </c:pt>
                <c:pt idx="1058">
                  <c:v>43536.750741000003</c:v>
                </c:pt>
                <c:pt idx="1059">
                  <c:v>43536.875741000003</c:v>
                </c:pt>
                <c:pt idx="1060">
                  <c:v>43537.000741000003</c:v>
                </c:pt>
                <c:pt idx="1061">
                  <c:v>43537.125741000003</c:v>
                </c:pt>
                <c:pt idx="1062">
                  <c:v>43537.250741000003</c:v>
                </c:pt>
                <c:pt idx="1063">
                  <c:v>43537.375741000003</c:v>
                </c:pt>
                <c:pt idx="1064">
                  <c:v>43537.500741000003</c:v>
                </c:pt>
                <c:pt idx="1065">
                  <c:v>43537.625741000003</c:v>
                </c:pt>
                <c:pt idx="1066">
                  <c:v>43537.750741000003</c:v>
                </c:pt>
                <c:pt idx="1067">
                  <c:v>43537.875741000003</c:v>
                </c:pt>
                <c:pt idx="1068">
                  <c:v>43538.000741000003</c:v>
                </c:pt>
                <c:pt idx="1069">
                  <c:v>43538.125741000003</c:v>
                </c:pt>
                <c:pt idx="1070">
                  <c:v>43538.250741000003</c:v>
                </c:pt>
                <c:pt idx="1071">
                  <c:v>43538.375741000003</c:v>
                </c:pt>
                <c:pt idx="1072">
                  <c:v>43538.500741000003</c:v>
                </c:pt>
                <c:pt idx="1073">
                  <c:v>43538.625741000003</c:v>
                </c:pt>
                <c:pt idx="1074">
                  <c:v>43538.750741000003</c:v>
                </c:pt>
                <c:pt idx="1075">
                  <c:v>43538.875741000003</c:v>
                </c:pt>
                <c:pt idx="1076">
                  <c:v>43539.000741000003</c:v>
                </c:pt>
                <c:pt idx="1077">
                  <c:v>43539.125741000003</c:v>
                </c:pt>
                <c:pt idx="1078">
                  <c:v>43539.250741000003</c:v>
                </c:pt>
                <c:pt idx="1079">
                  <c:v>43539.375741000003</c:v>
                </c:pt>
                <c:pt idx="1080">
                  <c:v>43539.500741000003</c:v>
                </c:pt>
                <c:pt idx="1081">
                  <c:v>43539.625741000003</c:v>
                </c:pt>
                <c:pt idx="1082">
                  <c:v>43539.750741000003</c:v>
                </c:pt>
                <c:pt idx="1083">
                  <c:v>43539.875741000003</c:v>
                </c:pt>
                <c:pt idx="1084">
                  <c:v>43540.000741000003</c:v>
                </c:pt>
                <c:pt idx="1085">
                  <c:v>43540.125741000003</c:v>
                </c:pt>
                <c:pt idx="1086">
                  <c:v>43540.250741000003</c:v>
                </c:pt>
                <c:pt idx="1087">
                  <c:v>43540.375741000003</c:v>
                </c:pt>
                <c:pt idx="1088">
                  <c:v>43540.500741000003</c:v>
                </c:pt>
                <c:pt idx="1089">
                  <c:v>43540.625741000003</c:v>
                </c:pt>
                <c:pt idx="1090">
                  <c:v>43540.750741000003</c:v>
                </c:pt>
                <c:pt idx="1091">
                  <c:v>43540.875741000003</c:v>
                </c:pt>
                <c:pt idx="1092">
                  <c:v>43541.000741000003</c:v>
                </c:pt>
                <c:pt idx="1093">
                  <c:v>43541.125741000003</c:v>
                </c:pt>
                <c:pt idx="1094">
                  <c:v>43541.250741000003</c:v>
                </c:pt>
                <c:pt idx="1095">
                  <c:v>43541.375741000003</c:v>
                </c:pt>
                <c:pt idx="1096">
                  <c:v>43541.500741000003</c:v>
                </c:pt>
                <c:pt idx="1097">
                  <c:v>43541.625741000003</c:v>
                </c:pt>
                <c:pt idx="1098">
                  <c:v>43541.750741000003</c:v>
                </c:pt>
                <c:pt idx="1099">
                  <c:v>43541.875741000003</c:v>
                </c:pt>
                <c:pt idx="1100">
                  <c:v>43542.000741000003</c:v>
                </c:pt>
                <c:pt idx="1101">
                  <c:v>43542.125741000003</c:v>
                </c:pt>
                <c:pt idx="1102">
                  <c:v>43542.250741000003</c:v>
                </c:pt>
                <c:pt idx="1103">
                  <c:v>43542.375741000003</c:v>
                </c:pt>
                <c:pt idx="1104">
                  <c:v>43542.500741000003</c:v>
                </c:pt>
                <c:pt idx="1105">
                  <c:v>43542.625741000003</c:v>
                </c:pt>
                <c:pt idx="1106">
                  <c:v>43542.750741000003</c:v>
                </c:pt>
                <c:pt idx="1107">
                  <c:v>43542.875741000003</c:v>
                </c:pt>
                <c:pt idx="1108">
                  <c:v>43543.000741000003</c:v>
                </c:pt>
                <c:pt idx="1109">
                  <c:v>43543.125741000003</c:v>
                </c:pt>
                <c:pt idx="1110">
                  <c:v>43543.250741000003</c:v>
                </c:pt>
                <c:pt idx="1111">
                  <c:v>43543.375741000003</c:v>
                </c:pt>
                <c:pt idx="1112">
                  <c:v>43543.500741000003</c:v>
                </c:pt>
                <c:pt idx="1113">
                  <c:v>43543.625741000003</c:v>
                </c:pt>
                <c:pt idx="1114">
                  <c:v>43543.750741000003</c:v>
                </c:pt>
                <c:pt idx="1115">
                  <c:v>43543.875741000003</c:v>
                </c:pt>
                <c:pt idx="1116">
                  <c:v>43544.000741000003</c:v>
                </c:pt>
                <c:pt idx="1117">
                  <c:v>43544.125741000003</c:v>
                </c:pt>
                <c:pt idx="1118">
                  <c:v>43544.250741000003</c:v>
                </c:pt>
                <c:pt idx="1119">
                  <c:v>43544.375741000003</c:v>
                </c:pt>
                <c:pt idx="1120">
                  <c:v>43544.500741000003</c:v>
                </c:pt>
                <c:pt idx="1121">
                  <c:v>43544.625741000003</c:v>
                </c:pt>
                <c:pt idx="1122">
                  <c:v>43544.750741000003</c:v>
                </c:pt>
                <c:pt idx="1123">
                  <c:v>43544.875741000003</c:v>
                </c:pt>
                <c:pt idx="1124">
                  <c:v>43545.000741000003</c:v>
                </c:pt>
                <c:pt idx="1125">
                  <c:v>43545.125741000003</c:v>
                </c:pt>
                <c:pt idx="1126">
                  <c:v>43545.250741000003</c:v>
                </c:pt>
                <c:pt idx="1127">
                  <c:v>43545.375741000003</c:v>
                </c:pt>
                <c:pt idx="1128">
                  <c:v>43545.500741000003</c:v>
                </c:pt>
                <c:pt idx="1129">
                  <c:v>43545.625741000003</c:v>
                </c:pt>
                <c:pt idx="1130">
                  <c:v>43545.750741000003</c:v>
                </c:pt>
                <c:pt idx="1131">
                  <c:v>43545.875741000003</c:v>
                </c:pt>
                <c:pt idx="1132">
                  <c:v>43546.000741000003</c:v>
                </c:pt>
                <c:pt idx="1133">
                  <c:v>43546.125741000003</c:v>
                </c:pt>
                <c:pt idx="1134">
                  <c:v>43546.250741000003</c:v>
                </c:pt>
                <c:pt idx="1135">
                  <c:v>43546.375741000003</c:v>
                </c:pt>
                <c:pt idx="1136">
                  <c:v>43546.500741000003</c:v>
                </c:pt>
                <c:pt idx="1137">
                  <c:v>43546.625741000003</c:v>
                </c:pt>
                <c:pt idx="1138">
                  <c:v>43546.750741000003</c:v>
                </c:pt>
                <c:pt idx="1139">
                  <c:v>43546.875741000003</c:v>
                </c:pt>
                <c:pt idx="1140">
                  <c:v>43547.000741000003</c:v>
                </c:pt>
                <c:pt idx="1141">
                  <c:v>43547.125741000003</c:v>
                </c:pt>
                <c:pt idx="1142">
                  <c:v>43547.250741000003</c:v>
                </c:pt>
                <c:pt idx="1143">
                  <c:v>43547.375741000003</c:v>
                </c:pt>
                <c:pt idx="1144">
                  <c:v>43547.500741000003</c:v>
                </c:pt>
                <c:pt idx="1145">
                  <c:v>43547.625741000003</c:v>
                </c:pt>
                <c:pt idx="1146">
                  <c:v>43547.750741000003</c:v>
                </c:pt>
                <c:pt idx="1147">
                  <c:v>43547.875741000003</c:v>
                </c:pt>
                <c:pt idx="1148">
                  <c:v>43548.000741000003</c:v>
                </c:pt>
                <c:pt idx="1149">
                  <c:v>43548.125741000003</c:v>
                </c:pt>
                <c:pt idx="1150">
                  <c:v>43548.250741000003</c:v>
                </c:pt>
                <c:pt idx="1151">
                  <c:v>43548.375741000003</c:v>
                </c:pt>
                <c:pt idx="1152">
                  <c:v>43548.500741000003</c:v>
                </c:pt>
                <c:pt idx="1153">
                  <c:v>43548.625741000003</c:v>
                </c:pt>
                <c:pt idx="1154">
                  <c:v>43548.750741000003</c:v>
                </c:pt>
                <c:pt idx="1155">
                  <c:v>43548.875741000003</c:v>
                </c:pt>
                <c:pt idx="1156">
                  <c:v>43549.000741000003</c:v>
                </c:pt>
                <c:pt idx="1157">
                  <c:v>43549.125741000003</c:v>
                </c:pt>
                <c:pt idx="1158">
                  <c:v>43549.250741000003</c:v>
                </c:pt>
                <c:pt idx="1159">
                  <c:v>43549.375741000003</c:v>
                </c:pt>
                <c:pt idx="1160">
                  <c:v>43549.500741000003</c:v>
                </c:pt>
                <c:pt idx="1161">
                  <c:v>43549.625741000003</c:v>
                </c:pt>
                <c:pt idx="1162">
                  <c:v>43549.750741000003</c:v>
                </c:pt>
                <c:pt idx="1163">
                  <c:v>43549.875741000003</c:v>
                </c:pt>
                <c:pt idx="1164">
                  <c:v>43550.000741000003</c:v>
                </c:pt>
                <c:pt idx="1165">
                  <c:v>43550.125741000003</c:v>
                </c:pt>
                <c:pt idx="1166">
                  <c:v>43550.250741000003</c:v>
                </c:pt>
                <c:pt idx="1167">
                  <c:v>43550.375741000003</c:v>
                </c:pt>
                <c:pt idx="1168">
                  <c:v>43550.500741000003</c:v>
                </c:pt>
                <c:pt idx="1169">
                  <c:v>43550.625741000003</c:v>
                </c:pt>
                <c:pt idx="1170">
                  <c:v>43550.750741000003</c:v>
                </c:pt>
                <c:pt idx="1171">
                  <c:v>43550.875741000003</c:v>
                </c:pt>
                <c:pt idx="1172">
                  <c:v>43551.000741000003</c:v>
                </c:pt>
                <c:pt idx="1173">
                  <c:v>43551.125741000003</c:v>
                </c:pt>
                <c:pt idx="1174">
                  <c:v>43551.250741000003</c:v>
                </c:pt>
                <c:pt idx="1175">
                  <c:v>43551.375741000003</c:v>
                </c:pt>
                <c:pt idx="1176">
                  <c:v>43551.500741000003</c:v>
                </c:pt>
                <c:pt idx="1177">
                  <c:v>43551.625741000003</c:v>
                </c:pt>
                <c:pt idx="1178">
                  <c:v>43551.750741000003</c:v>
                </c:pt>
                <c:pt idx="1179">
                  <c:v>43551.875741000003</c:v>
                </c:pt>
                <c:pt idx="1180">
                  <c:v>43552.000741000003</c:v>
                </c:pt>
                <c:pt idx="1181">
                  <c:v>43552.125741000003</c:v>
                </c:pt>
                <c:pt idx="1182">
                  <c:v>43552.250741000003</c:v>
                </c:pt>
                <c:pt idx="1183">
                  <c:v>43552.375741000003</c:v>
                </c:pt>
                <c:pt idx="1184">
                  <c:v>43552.500741000003</c:v>
                </c:pt>
                <c:pt idx="1185">
                  <c:v>43552.625741000003</c:v>
                </c:pt>
                <c:pt idx="1186">
                  <c:v>43552.750741000003</c:v>
                </c:pt>
                <c:pt idx="1187">
                  <c:v>43552.875741000003</c:v>
                </c:pt>
                <c:pt idx="1188">
                  <c:v>43553.000741000003</c:v>
                </c:pt>
                <c:pt idx="1189">
                  <c:v>43553.125741000003</c:v>
                </c:pt>
                <c:pt idx="1190">
                  <c:v>43553.250741000003</c:v>
                </c:pt>
                <c:pt idx="1191">
                  <c:v>43553.375741000003</c:v>
                </c:pt>
                <c:pt idx="1192">
                  <c:v>43553.500741000003</c:v>
                </c:pt>
                <c:pt idx="1193">
                  <c:v>43553.625741000003</c:v>
                </c:pt>
                <c:pt idx="1194">
                  <c:v>43553.750741000003</c:v>
                </c:pt>
                <c:pt idx="1195">
                  <c:v>43553.875741000003</c:v>
                </c:pt>
                <c:pt idx="1196">
                  <c:v>43554.000741000003</c:v>
                </c:pt>
                <c:pt idx="1197">
                  <c:v>43554.125741000003</c:v>
                </c:pt>
                <c:pt idx="1198">
                  <c:v>43554.250741000003</c:v>
                </c:pt>
                <c:pt idx="1199">
                  <c:v>43554.375741000003</c:v>
                </c:pt>
                <c:pt idx="1200">
                  <c:v>43554.500741000003</c:v>
                </c:pt>
                <c:pt idx="1201">
                  <c:v>43554.625741000003</c:v>
                </c:pt>
                <c:pt idx="1202">
                  <c:v>43554.750741000003</c:v>
                </c:pt>
                <c:pt idx="1203">
                  <c:v>43554.875741000003</c:v>
                </c:pt>
                <c:pt idx="1204">
                  <c:v>43555.000741000003</c:v>
                </c:pt>
                <c:pt idx="1205">
                  <c:v>43555.125741000003</c:v>
                </c:pt>
                <c:pt idx="1206">
                  <c:v>43555.250741000003</c:v>
                </c:pt>
                <c:pt idx="1207">
                  <c:v>43555.375741000003</c:v>
                </c:pt>
                <c:pt idx="1208">
                  <c:v>43555.500741000003</c:v>
                </c:pt>
                <c:pt idx="1209">
                  <c:v>43555.625741000003</c:v>
                </c:pt>
                <c:pt idx="1210">
                  <c:v>43555.750741000003</c:v>
                </c:pt>
                <c:pt idx="1211">
                  <c:v>43555.875741000003</c:v>
                </c:pt>
                <c:pt idx="1212">
                  <c:v>43556.000741000003</c:v>
                </c:pt>
                <c:pt idx="1213">
                  <c:v>43556.125741000003</c:v>
                </c:pt>
                <c:pt idx="1214">
                  <c:v>43556.250741000003</c:v>
                </c:pt>
                <c:pt idx="1215">
                  <c:v>43556.375741000003</c:v>
                </c:pt>
                <c:pt idx="1216">
                  <c:v>43556.500741000003</c:v>
                </c:pt>
                <c:pt idx="1217">
                  <c:v>43556.625741000003</c:v>
                </c:pt>
                <c:pt idx="1218">
                  <c:v>43556.750741000003</c:v>
                </c:pt>
                <c:pt idx="1219">
                  <c:v>43556.875741000003</c:v>
                </c:pt>
                <c:pt idx="1220">
                  <c:v>43557.000741000003</c:v>
                </c:pt>
                <c:pt idx="1221">
                  <c:v>43557.125741000003</c:v>
                </c:pt>
                <c:pt idx="1222">
                  <c:v>43557.250741000003</c:v>
                </c:pt>
                <c:pt idx="1223">
                  <c:v>43557.375741000003</c:v>
                </c:pt>
                <c:pt idx="1224">
                  <c:v>43557.500741000003</c:v>
                </c:pt>
                <c:pt idx="1225">
                  <c:v>43557.625741000003</c:v>
                </c:pt>
                <c:pt idx="1226">
                  <c:v>43557.750741000003</c:v>
                </c:pt>
                <c:pt idx="1227">
                  <c:v>43557.875741000003</c:v>
                </c:pt>
                <c:pt idx="1228">
                  <c:v>43558.000741000003</c:v>
                </c:pt>
                <c:pt idx="1229">
                  <c:v>43558.125741000003</c:v>
                </c:pt>
                <c:pt idx="1230">
                  <c:v>43558.250741000003</c:v>
                </c:pt>
                <c:pt idx="1231">
                  <c:v>43558.375741000003</c:v>
                </c:pt>
                <c:pt idx="1232">
                  <c:v>43558.500741000003</c:v>
                </c:pt>
                <c:pt idx="1233">
                  <c:v>43558.625741000003</c:v>
                </c:pt>
                <c:pt idx="1234">
                  <c:v>43558.750741000003</c:v>
                </c:pt>
                <c:pt idx="1235">
                  <c:v>43558.875741000003</c:v>
                </c:pt>
                <c:pt idx="1236">
                  <c:v>43559.000741000003</c:v>
                </c:pt>
                <c:pt idx="1237">
                  <c:v>43559.125741000003</c:v>
                </c:pt>
                <c:pt idx="1238">
                  <c:v>43559.250741000003</c:v>
                </c:pt>
                <c:pt idx="1239">
                  <c:v>43559.375741000003</c:v>
                </c:pt>
                <c:pt idx="1240">
                  <c:v>43559.500741000003</c:v>
                </c:pt>
                <c:pt idx="1241">
                  <c:v>43559.625741000003</c:v>
                </c:pt>
                <c:pt idx="1242">
                  <c:v>43559.750741000003</c:v>
                </c:pt>
                <c:pt idx="1243">
                  <c:v>43559.875741000003</c:v>
                </c:pt>
                <c:pt idx="1244">
                  <c:v>43560.000741000003</c:v>
                </c:pt>
                <c:pt idx="1245">
                  <c:v>43560.125741000003</c:v>
                </c:pt>
                <c:pt idx="1246">
                  <c:v>43560.250741000003</c:v>
                </c:pt>
                <c:pt idx="1247">
                  <c:v>43560.375741000003</c:v>
                </c:pt>
                <c:pt idx="1248">
                  <c:v>43560.500741000003</c:v>
                </c:pt>
                <c:pt idx="1249">
                  <c:v>43560.625741000003</c:v>
                </c:pt>
                <c:pt idx="1250">
                  <c:v>43560.750741000003</c:v>
                </c:pt>
                <c:pt idx="1251">
                  <c:v>43560.875741000003</c:v>
                </c:pt>
                <c:pt idx="1252">
                  <c:v>43561.000741000003</c:v>
                </c:pt>
                <c:pt idx="1253">
                  <c:v>43561.125741000003</c:v>
                </c:pt>
                <c:pt idx="1254">
                  <c:v>43561.250741000003</c:v>
                </c:pt>
                <c:pt idx="1255">
                  <c:v>43561.375741000003</c:v>
                </c:pt>
                <c:pt idx="1256">
                  <c:v>43561.500741000003</c:v>
                </c:pt>
                <c:pt idx="1257">
                  <c:v>43561.625741000003</c:v>
                </c:pt>
                <c:pt idx="1258">
                  <c:v>43561.750741000003</c:v>
                </c:pt>
                <c:pt idx="1259">
                  <c:v>43561.875741000003</c:v>
                </c:pt>
                <c:pt idx="1260">
                  <c:v>43562.000741000003</c:v>
                </c:pt>
                <c:pt idx="1261">
                  <c:v>43562.125741000003</c:v>
                </c:pt>
                <c:pt idx="1262">
                  <c:v>43562.250741000003</c:v>
                </c:pt>
                <c:pt idx="1263">
                  <c:v>43562.375741000003</c:v>
                </c:pt>
                <c:pt idx="1264">
                  <c:v>43562.500741000003</c:v>
                </c:pt>
                <c:pt idx="1265">
                  <c:v>43562.625741000003</c:v>
                </c:pt>
                <c:pt idx="1266">
                  <c:v>43562.750741000003</c:v>
                </c:pt>
                <c:pt idx="1267">
                  <c:v>43562.875741000003</c:v>
                </c:pt>
                <c:pt idx="1268">
                  <c:v>43563.000741000003</c:v>
                </c:pt>
                <c:pt idx="1269">
                  <c:v>43563.125741000003</c:v>
                </c:pt>
                <c:pt idx="1270">
                  <c:v>43563.250741000003</c:v>
                </c:pt>
                <c:pt idx="1271">
                  <c:v>43563.375741000003</c:v>
                </c:pt>
                <c:pt idx="1272">
                  <c:v>43563.500741000003</c:v>
                </c:pt>
                <c:pt idx="1273">
                  <c:v>43563.625741000003</c:v>
                </c:pt>
                <c:pt idx="1274">
                  <c:v>43563.750741000003</c:v>
                </c:pt>
                <c:pt idx="1275">
                  <c:v>43563.875741000003</c:v>
                </c:pt>
                <c:pt idx="1276">
                  <c:v>43564.000741000003</c:v>
                </c:pt>
                <c:pt idx="1277">
                  <c:v>43564.125741000003</c:v>
                </c:pt>
                <c:pt idx="1278">
                  <c:v>43564.250741000003</c:v>
                </c:pt>
                <c:pt idx="1279">
                  <c:v>43564.375741000003</c:v>
                </c:pt>
                <c:pt idx="1280">
                  <c:v>43564.500741000003</c:v>
                </c:pt>
                <c:pt idx="1281">
                  <c:v>43564.625741000003</c:v>
                </c:pt>
                <c:pt idx="1282">
                  <c:v>43564.750741000003</c:v>
                </c:pt>
                <c:pt idx="1283">
                  <c:v>43564.875741000003</c:v>
                </c:pt>
                <c:pt idx="1284">
                  <c:v>43565.000741000003</c:v>
                </c:pt>
                <c:pt idx="1285">
                  <c:v>43565.125741000003</c:v>
                </c:pt>
                <c:pt idx="1286">
                  <c:v>43565.250741000003</c:v>
                </c:pt>
                <c:pt idx="1287">
                  <c:v>43565.375741000003</c:v>
                </c:pt>
                <c:pt idx="1288">
                  <c:v>43565.500741000003</c:v>
                </c:pt>
                <c:pt idx="1289">
                  <c:v>43565.625741000003</c:v>
                </c:pt>
                <c:pt idx="1290">
                  <c:v>43565.750741000003</c:v>
                </c:pt>
                <c:pt idx="1291">
                  <c:v>43565.875741000003</c:v>
                </c:pt>
                <c:pt idx="1292">
                  <c:v>43566.000741000003</c:v>
                </c:pt>
                <c:pt idx="1293">
                  <c:v>43566.125741000003</c:v>
                </c:pt>
                <c:pt idx="1294">
                  <c:v>43566.250741000003</c:v>
                </c:pt>
                <c:pt idx="1295">
                  <c:v>43566.375741000003</c:v>
                </c:pt>
                <c:pt idx="1296">
                  <c:v>43566.500741000003</c:v>
                </c:pt>
                <c:pt idx="1297">
                  <c:v>43566.625741000003</c:v>
                </c:pt>
                <c:pt idx="1298">
                  <c:v>43566.750741000003</c:v>
                </c:pt>
                <c:pt idx="1299">
                  <c:v>43566.875741000003</c:v>
                </c:pt>
                <c:pt idx="1300">
                  <c:v>43567.000741000003</c:v>
                </c:pt>
                <c:pt idx="1301">
                  <c:v>43567.125741000003</c:v>
                </c:pt>
                <c:pt idx="1302">
                  <c:v>43567.250741000003</c:v>
                </c:pt>
                <c:pt idx="1303">
                  <c:v>43567.375741000003</c:v>
                </c:pt>
                <c:pt idx="1304">
                  <c:v>43567.500741000003</c:v>
                </c:pt>
                <c:pt idx="1305">
                  <c:v>43567.625741000003</c:v>
                </c:pt>
                <c:pt idx="1306">
                  <c:v>43567.750741000003</c:v>
                </c:pt>
                <c:pt idx="1307">
                  <c:v>43567.875741000003</c:v>
                </c:pt>
                <c:pt idx="1308">
                  <c:v>43568.000741000003</c:v>
                </c:pt>
                <c:pt idx="1309">
                  <c:v>43568.125741000003</c:v>
                </c:pt>
                <c:pt idx="1310">
                  <c:v>43568.250741000003</c:v>
                </c:pt>
                <c:pt idx="1311">
                  <c:v>43568.375741000003</c:v>
                </c:pt>
                <c:pt idx="1312">
                  <c:v>43568.500741000003</c:v>
                </c:pt>
                <c:pt idx="1313">
                  <c:v>43568.625741000003</c:v>
                </c:pt>
                <c:pt idx="1314">
                  <c:v>43568.750741000003</c:v>
                </c:pt>
                <c:pt idx="1315">
                  <c:v>43568.875741000003</c:v>
                </c:pt>
                <c:pt idx="1316">
                  <c:v>43569.000741000003</c:v>
                </c:pt>
                <c:pt idx="1317">
                  <c:v>43569.125741000003</c:v>
                </c:pt>
                <c:pt idx="1318">
                  <c:v>43569.250741000003</c:v>
                </c:pt>
                <c:pt idx="1319">
                  <c:v>43569.375741000003</c:v>
                </c:pt>
                <c:pt idx="1320">
                  <c:v>43569.500741000003</c:v>
                </c:pt>
                <c:pt idx="1321">
                  <c:v>43569.625741000003</c:v>
                </c:pt>
                <c:pt idx="1322">
                  <c:v>43569.750741000003</c:v>
                </c:pt>
                <c:pt idx="1323">
                  <c:v>43569.875741000003</c:v>
                </c:pt>
                <c:pt idx="1324">
                  <c:v>43570.000741000003</c:v>
                </c:pt>
                <c:pt idx="1325">
                  <c:v>43570.125741000003</c:v>
                </c:pt>
                <c:pt idx="1326">
                  <c:v>43570.250741000003</c:v>
                </c:pt>
                <c:pt idx="1327">
                  <c:v>43570.375741000003</c:v>
                </c:pt>
                <c:pt idx="1328">
                  <c:v>43570.500741000003</c:v>
                </c:pt>
                <c:pt idx="1329">
                  <c:v>43570.625741000003</c:v>
                </c:pt>
                <c:pt idx="1330">
                  <c:v>43570.750741000003</c:v>
                </c:pt>
                <c:pt idx="1331">
                  <c:v>43570.875741000003</c:v>
                </c:pt>
                <c:pt idx="1332">
                  <c:v>43571.000741000003</c:v>
                </c:pt>
                <c:pt idx="1333">
                  <c:v>43571.125741000003</c:v>
                </c:pt>
                <c:pt idx="1334">
                  <c:v>43571.250741000003</c:v>
                </c:pt>
                <c:pt idx="1335">
                  <c:v>43571.375741000003</c:v>
                </c:pt>
                <c:pt idx="1336">
                  <c:v>43571.500741000003</c:v>
                </c:pt>
                <c:pt idx="1337">
                  <c:v>43571.625741000003</c:v>
                </c:pt>
                <c:pt idx="1338">
                  <c:v>43571.750741000003</c:v>
                </c:pt>
                <c:pt idx="1339">
                  <c:v>43571.875741000003</c:v>
                </c:pt>
                <c:pt idx="1340">
                  <c:v>43572.000741000003</c:v>
                </c:pt>
                <c:pt idx="1341">
                  <c:v>43572.125741000003</c:v>
                </c:pt>
                <c:pt idx="1342">
                  <c:v>43572.250741000003</c:v>
                </c:pt>
                <c:pt idx="1343">
                  <c:v>43572.375741000003</c:v>
                </c:pt>
                <c:pt idx="1344">
                  <c:v>43572.500741000003</c:v>
                </c:pt>
                <c:pt idx="1345">
                  <c:v>43572.625741000003</c:v>
                </c:pt>
                <c:pt idx="1346">
                  <c:v>43572.750741000003</c:v>
                </c:pt>
                <c:pt idx="1347">
                  <c:v>43572.875741000003</c:v>
                </c:pt>
                <c:pt idx="1348">
                  <c:v>43573.000741000003</c:v>
                </c:pt>
                <c:pt idx="1349">
                  <c:v>43573.125741000003</c:v>
                </c:pt>
                <c:pt idx="1350">
                  <c:v>43573.250741000003</c:v>
                </c:pt>
                <c:pt idx="1351">
                  <c:v>43573.375741000003</c:v>
                </c:pt>
                <c:pt idx="1352">
                  <c:v>43573.500741000003</c:v>
                </c:pt>
                <c:pt idx="1353">
                  <c:v>43573.625741000003</c:v>
                </c:pt>
                <c:pt idx="1354">
                  <c:v>43573.750741000003</c:v>
                </c:pt>
                <c:pt idx="1355">
                  <c:v>43573.875741000003</c:v>
                </c:pt>
                <c:pt idx="1356">
                  <c:v>43574.000741000003</c:v>
                </c:pt>
                <c:pt idx="1357">
                  <c:v>43574.125741000003</c:v>
                </c:pt>
                <c:pt idx="1358">
                  <c:v>43574.250741000003</c:v>
                </c:pt>
                <c:pt idx="1359">
                  <c:v>43574.375741000003</c:v>
                </c:pt>
                <c:pt idx="1360">
                  <c:v>43574.500741000003</c:v>
                </c:pt>
                <c:pt idx="1361">
                  <c:v>43574.625741000003</c:v>
                </c:pt>
                <c:pt idx="1362">
                  <c:v>43574.750741000003</c:v>
                </c:pt>
                <c:pt idx="1363">
                  <c:v>43574.875741000003</c:v>
                </c:pt>
                <c:pt idx="1364">
                  <c:v>43575.000741000003</c:v>
                </c:pt>
                <c:pt idx="1365">
                  <c:v>43575.125741000003</c:v>
                </c:pt>
                <c:pt idx="1366">
                  <c:v>43575.250741000003</c:v>
                </c:pt>
                <c:pt idx="1367">
                  <c:v>43575.375741000003</c:v>
                </c:pt>
                <c:pt idx="1368">
                  <c:v>43575.500741000003</c:v>
                </c:pt>
                <c:pt idx="1369">
                  <c:v>43575.625741000003</c:v>
                </c:pt>
                <c:pt idx="1370">
                  <c:v>43575.750741000003</c:v>
                </c:pt>
                <c:pt idx="1371">
                  <c:v>43575.875741000003</c:v>
                </c:pt>
                <c:pt idx="1372">
                  <c:v>43576.000741000003</c:v>
                </c:pt>
                <c:pt idx="1373">
                  <c:v>43576.125741000003</c:v>
                </c:pt>
                <c:pt idx="1374">
                  <c:v>43576.250741000003</c:v>
                </c:pt>
                <c:pt idx="1375">
                  <c:v>43576.375741000003</c:v>
                </c:pt>
                <c:pt idx="1376">
                  <c:v>43576.500741000003</c:v>
                </c:pt>
                <c:pt idx="1377">
                  <c:v>43576.625741000003</c:v>
                </c:pt>
                <c:pt idx="1378">
                  <c:v>43576.750741000003</c:v>
                </c:pt>
                <c:pt idx="1379">
                  <c:v>43576.875741000003</c:v>
                </c:pt>
                <c:pt idx="1380">
                  <c:v>43577.000741000003</c:v>
                </c:pt>
                <c:pt idx="1381">
                  <c:v>43577.125741000003</c:v>
                </c:pt>
                <c:pt idx="1382">
                  <c:v>43577.250741000003</c:v>
                </c:pt>
                <c:pt idx="1383">
                  <c:v>43577.375741000003</c:v>
                </c:pt>
                <c:pt idx="1384">
                  <c:v>43577.500741000003</c:v>
                </c:pt>
                <c:pt idx="1385">
                  <c:v>43577.625741000003</c:v>
                </c:pt>
                <c:pt idx="1386">
                  <c:v>43577.750741000003</c:v>
                </c:pt>
                <c:pt idx="1387">
                  <c:v>43577.875741000003</c:v>
                </c:pt>
                <c:pt idx="1388">
                  <c:v>43578.000741000003</c:v>
                </c:pt>
                <c:pt idx="1389">
                  <c:v>43578.125741000003</c:v>
                </c:pt>
                <c:pt idx="1390">
                  <c:v>43578.250741000003</c:v>
                </c:pt>
                <c:pt idx="1391">
                  <c:v>43578.375741000003</c:v>
                </c:pt>
                <c:pt idx="1392">
                  <c:v>43578.500741000003</c:v>
                </c:pt>
                <c:pt idx="1393">
                  <c:v>43578.625741000003</c:v>
                </c:pt>
                <c:pt idx="1394">
                  <c:v>43578.750741000003</c:v>
                </c:pt>
                <c:pt idx="1395">
                  <c:v>43578.875741000003</c:v>
                </c:pt>
                <c:pt idx="1396">
                  <c:v>43579.000741000003</c:v>
                </c:pt>
                <c:pt idx="1397">
                  <c:v>43579.125741000003</c:v>
                </c:pt>
                <c:pt idx="1398">
                  <c:v>43579.250741000003</c:v>
                </c:pt>
                <c:pt idx="1399">
                  <c:v>43579.375741000003</c:v>
                </c:pt>
                <c:pt idx="1400">
                  <c:v>43579.500741000003</c:v>
                </c:pt>
                <c:pt idx="1401">
                  <c:v>43579.625741000003</c:v>
                </c:pt>
                <c:pt idx="1402">
                  <c:v>43579.750741000003</c:v>
                </c:pt>
                <c:pt idx="1403">
                  <c:v>43579.875741000003</c:v>
                </c:pt>
                <c:pt idx="1404">
                  <c:v>43580.000741000003</c:v>
                </c:pt>
                <c:pt idx="1405">
                  <c:v>43580.125741000003</c:v>
                </c:pt>
                <c:pt idx="1406">
                  <c:v>43580.250741000003</c:v>
                </c:pt>
                <c:pt idx="1407">
                  <c:v>43580.375741000003</c:v>
                </c:pt>
                <c:pt idx="1408">
                  <c:v>43580.500741000003</c:v>
                </c:pt>
                <c:pt idx="1409">
                  <c:v>43580.625741000003</c:v>
                </c:pt>
                <c:pt idx="1410">
                  <c:v>43580.750741000003</c:v>
                </c:pt>
                <c:pt idx="1411">
                  <c:v>43580.875741000003</c:v>
                </c:pt>
                <c:pt idx="1412">
                  <c:v>43581.000741000003</c:v>
                </c:pt>
                <c:pt idx="1413">
                  <c:v>43581.125741000003</c:v>
                </c:pt>
                <c:pt idx="1414">
                  <c:v>43581.250741000003</c:v>
                </c:pt>
                <c:pt idx="1415">
                  <c:v>43581.375741000003</c:v>
                </c:pt>
                <c:pt idx="1416">
                  <c:v>43581.500741000003</c:v>
                </c:pt>
                <c:pt idx="1417">
                  <c:v>43581.625741000003</c:v>
                </c:pt>
                <c:pt idx="1418">
                  <c:v>43581.750741000003</c:v>
                </c:pt>
                <c:pt idx="1419">
                  <c:v>43581.875741000003</c:v>
                </c:pt>
                <c:pt idx="1420">
                  <c:v>43582.000741000003</c:v>
                </c:pt>
                <c:pt idx="1421">
                  <c:v>43582.125741000003</c:v>
                </c:pt>
                <c:pt idx="1422">
                  <c:v>43582.250741000003</c:v>
                </c:pt>
                <c:pt idx="1423">
                  <c:v>43582.375741000003</c:v>
                </c:pt>
                <c:pt idx="1424">
                  <c:v>43582.500741000003</c:v>
                </c:pt>
                <c:pt idx="1425">
                  <c:v>43582.625741000003</c:v>
                </c:pt>
                <c:pt idx="1426">
                  <c:v>43582.750741000003</c:v>
                </c:pt>
                <c:pt idx="1427">
                  <c:v>43582.875741000003</c:v>
                </c:pt>
                <c:pt idx="1428">
                  <c:v>43583.000741000003</c:v>
                </c:pt>
                <c:pt idx="1429">
                  <c:v>43583.125741000003</c:v>
                </c:pt>
                <c:pt idx="1430">
                  <c:v>43583.250741000003</c:v>
                </c:pt>
                <c:pt idx="1431">
                  <c:v>43583.375741000003</c:v>
                </c:pt>
                <c:pt idx="1432">
                  <c:v>43583.500741000003</c:v>
                </c:pt>
                <c:pt idx="1433">
                  <c:v>43583.625741000003</c:v>
                </c:pt>
                <c:pt idx="1434">
                  <c:v>43583.750741000003</c:v>
                </c:pt>
                <c:pt idx="1435">
                  <c:v>43583.875741000003</c:v>
                </c:pt>
                <c:pt idx="1436">
                  <c:v>43584.000741000003</c:v>
                </c:pt>
                <c:pt idx="1437">
                  <c:v>43584.125741000003</c:v>
                </c:pt>
                <c:pt idx="1438">
                  <c:v>43584.250741000003</c:v>
                </c:pt>
                <c:pt idx="1439">
                  <c:v>43584.375741000003</c:v>
                </c:pt>
                <c:pt idx="1440">
                  <c:v>43584.500741000003</c:v>
                </c:pt>
                <c:pt idx="1441">
                  <c:v>43584.625741000003</c:v>
                </c:pt>
                <c:pt idx="1442">
                  <c:v>43584.750741000003</c:v>
                </c:pt>
                <c:pt idx="1443">
                  <c:v>43584.875741000003</c:v>
                </c:pt>
                <c:pt idx="1444">
                  <c:v>43585.000741000003</c:v>
                </c:pt>
                <c:pt idx="1445">
                  <c:v>43585.125741000003</c:v>
                </c:pt>
                <c:pt idx="1446">
                  <c:v>43585.250741000003</c:v>
                </c:pt>
                <c:pt idx="1447">
                  <c:v>43585.375741000003</c:v>
                </c:pt>
                <c:pt idx="1448">
                  <c:v>43585.500741000003</c:v>
                </c:pt>
                <c:pt idx="1449">
                  <c:v>43585.625741000003</c:v>
                </c:pt>
                <c:pt idx="1450">
                  <c:v>43585.750741000003</c:v>
                </c:pt>
                <c:pt idx="1451">
                  <c:v>43585.875741000003</c:v>
                </c:pt>
                <c:pt idx="1452">
                  <c:v>43586.000741000003</c:v>
                </c:pt>
                <c:pt idx="1453">
                  <c:v>43586.125741000003</c:v>
                </c:pt>
                <c:pt idx="1454">
                  <c:v>43586.250741000003</c:v>
                </c:pt>
                <c:pt idx="1455">
                  <c:v>43586.375741000003</c:v>
                </c:pt>
                <c:pt idx="1456">
                  <c:v>43586.500741000003</c:v>
                </c:pt>
                <c:pt idx="1457">
                  <c:v>43586.625741000003</c:v>
                </c:pt>
                <c:pt idx="1458">
                  <c:v>43586.750741000003</c:v>
                </c:pt>
                <c:pt idx="1459">
                  <c:v>43586.875741000003</c:v>
                </c:pt>
                <c:pt idx="1460">
                  <c:v>43587.000741000003</c:v>
                </c:pt>
                <c:pt idx="1461">
                  <c:v>43587.125741000003</c:v>
                </c:pt>
                <c:pt idx="1462">
                  <c:v>43587.250741000003</c:v>
                </c:pt>
                <c:pt idx="1463">
                  <c:v>43587.375741000003</c:v>
                </c:pt>
                <c:pt idx="1464">
                  <c:v>43587.500741000003</c:v>
                </c:pt>
                <c:pt idx="1465">
                  <c:v>43587.625741000003</c:v>
                </c:pt>
                <c:pt idx="1466">
                  <c:v>43587.750741000003</c:v>
                </c:pt>
                <c:pt idx="1467">
                  <c:v>43587.875741000003</c:v>
                </c:pt>
                <c:pt idx="1468">
                  <c:v>43588.000741000003</c:v>
                </c:pt>
                <c:pt idx="1469">
                  <c:v>43588.125741000003</c:v>
                </c:pt>
                <c:pt idx="1470">
                  <c:v>43588.250741000003</c:v>
                </c:pt>
                <c:pt idx="1471">
                  <c:v>43588.375741000003</c:v>
                </c:pt>
                <c:pt idx="1472">
                  <c:v>43588.500741000003</c:v>
                </c:pt>
                <c:pt idx="1473">
                  <c:v>43588.625741000003</c:v>
                </c:pt>
                <c:pt idx="1474">
                  <c:v>43588.750741000003</c:v>
                </c:pt>
                <c:pt idx="1475">
                  <c:v>43588.875741000003</c:v>
                </c:pt>
                <c:pt idx="1476">
                  <c:v>43589.000741000003</c:v>
                </c:pt>
                <c:pt idx="1477">
                  <c:v>43589.125741000003</c:v>
                </c:pt>
                <c:pt idx="1478">
                  <c:v>43589.250741000003</c:v>
                </c:pt>
                <c:pt idx="1479">
                  <c:v>43589.375741000003</c:v>
                </c:pt>
                <c:pt idx="1480">
                  <c:v>43589.500741000003</c:v>
                </c:pt>
                <c:pt idx="1481">
                  <c:v>43589.625741000003</c:v>
                </c:pt>
                <c:pt idx="1482">
                  <c:v>43589.750741000003</c:v>
                </c:pt>
                <c:pt idx="1483">
                  <c:v>43589.875741000003</c:v>
                </c:pt>
                <c:pt idx="1484">
                  <c:v>43590.000741000003</c:v>
                </c:pt>
                <c:pt idx="1485">
                  <c:v>43590.125741000003</c:v>
                </c:pt>
                <c:pt idx="1486">
                  <c:v>43590.250741000003</c:v>
                </c:pt>
                <c:pt idx="1487">
                  <c:v>43590.375741000003</c:v>
                </c:pt>
                <c:pt idx="1488">
                  <c:v>43590.500741000003</c:v>
                </c:pt>
                <c:pt idx="1489">
                  <c:v>43590.625741000003</c:v>
                </c:pt>
                <c:pt idx="1490">
                  <c:v>43590.750741000003</c:v>
                </c:pt>
                <c:pt idx="1491">
                  <c:v>43590.875741000003</c:v>
                </c:pt>
                <c:pt idx="1492">
                  <c:v>43591.000741000003</c:v>
                </c:pt>
                <c:pt idx="1493">
                  <c:v>43591.125741000003</c:v>
                </c:pt>
                <c:pt idx="1494">
                  <c:v>43591.250741000003</c:v>
                </c:pt>
                <c:pt idx="1495">
                  <c:v>43591.375741000003</c:v>
                </c:pt>
                <c:pt idx="1496">
                  <c:v>43591.500741000003</c:v>
                </c:pt>
                <c:pt idx="1497">
                  <c:v>43591.625741000003</c:v>
                </c:pt>
                <c:pt idx="1498">
                  <c:v>43591.750741000003</c:v>
                </c:pt>
                <c:pt idx="1499">
                  <c:v>43591.875741000003</c:v>
                </c:pt>
                <c:pt idx="1500">
                  <c:v>43592.000741000003</c:v>
                </c:pt>
                <c:pt idx="1501">
                  <c:v>43592.125741000003</c:v>
                </c:pt>
                <c:pt idx="1502">
                  <c:v>43592.250741000003</c:v>
                </c:pt>
                <c:pt idx="1503">
                  <c:v>43592.375741000003</c:v>
                </c:pt>
                <c:pt idx="1504">
                  <c:v>43592.500741000003</c:v>
                </c:pt>
                <c:pt idx="1505">
                  <c:v>43592.625741000003</c:v>
                </c:pt>
                <c:pt idx="1506">
                  <c:v>43592.750741000003</c:v>
                </c:pt>
                <c:pt idx="1507">
                  <c:v>43592.875741000003</c:v>
                </c:pt>
                <c:pt idx="1508">
                  <c:v>43593.000741000003</c:v>
                </c:pt>
                <c:pt idx="1509">
                  <c:v>43593.125741000003</c:v>
                </c:pt>
                <c:pt idx="1510">
                  <c:v>43593.250741000003</c:v>
                </c:pt>
                <c:pt idx="1511">
                  <c:v>43593.375741000003</c:v>
                </c:pt>
                <c:pt idx="1512">
                  <c:v>43593.500741000003</c:v>
                </c:pt>
                <c:pt idx="1513">
                  <c:v>43593.625741000003</c:v>
                </c:pt>
                <c:pt idx="1514">
                  <c:v>43593.750741000003</c:v>
                </c:pt>
                <c:pt idx="1515">
                  <c:v>43593.875741000003</c:v>
                </c:pt>
                <c:pt idx="1516">
                  <c:v>43594.000741000003</c:v>
                </c:pt>
                <c:pt idx="1517">
                  <c:v>43594.125741000003</c:v>
                </c:pt>
                <c:pt idx="1518">
                  <c:v>43594.250741000003</c:v>
                </c:pt>
                <c:pt idx="1519">
                  <c:v>43594.375741000003</c:v>
                </c:pt>
                <c:pt idx="1520">
                  <c:v>43594.500741000003</c:v>
                </c:pt>
                <c:pt idx="1521">
                  <c:v>43594.625741000003</c:v>
                </c:pt>
                <c:pt idx="1522">
                  <c:v>43594.750741000003</c:v>
                </c:pt>
                <c:pt idx="1523">
                  <c:v>43594.875741000003</c:v>
                </c:pt>
                <c:pt idx="1524">
                  <c:v>43595.000741000003</c:v>
                </c:pt>
                <c:pt idx="1525">
                  <c:v>43595.125741000003</c:v>
                </c:pt>
                <c:pt idx="1526">
                  <c:v>43595.250741000003</c:v>
                </c:pt>
                <c:pt idx="1527">
                  <c:v>43595.375741000003</c:v>
                </c:pt>
                <c:pt idx="1528">
                  <c:v>43595.500741000003</c:v>
                </c:pt>
                <c:pt idx="1529">
                  <c:v>43595.625741000003</c:v>
                </c:pt>
                <c:pt idx="1530">
                  <c:v>43595.750741000003</c:v>
                </c:pt>
                <c:pt idx="1531">
                  <c:v>43595.875741000003</c:v>
                </c:pt>
                <c:pt idx="1532">
                  <c:v>43596.000741000003</c:v>
                </c:pt>
                <c:pt idx="1533">
                  <c:v>43596.125741000003</c:v>
                </c:pt>
                <c:pt idx="1534">
                  <c:v>43596.250741000003</c:v>
                </c:pt>
                <c:pt idx="1535">
                  <c:v>43596.375741000003</c:v>
                </c:pt>
                <c:pt idx="1536">
                  <c:v>43596.500741000003</c:v>
                </c:pt>
                <c:pt idx="1537">
                  <c:v>43596.625741000003</c:v>
                </c:pt>
                <c:pt idx="1538">
                  <c:v>43596.750741000003</c:v>
                </c:pt>
                <c:pt idx="1539">
                  <c:v>43596.875741000003</c:v>
                </c:pt>
                <c:pt idx="1540">
                  <c:v>43597.000741000003</c:v>
                </c:pt>
                <c:pt idx="1541">
                  <c:v>43597.125741000003</c:v>
                </c:pt>
                <c:pt idx="1542">
                  <c:v>43597.250741000003</c:v>
                </c:pt>
                <c:pt idx="1543">
                  <c:v>43597.375741000003</c:v>
                </c:pt>
                <c:pt idx="1544">
                  <c:v>43597.500741000003</c:v>
                </c:pt>
                <c:pt idx="1545">
                  <c:v>43597.625741000003</c:v>
                </c:pt>
                <c:pt idx="1546">
                  <c:v>43597.750741000003</c:v>
                </c:pt>
                <c:pt idx="1547">
                  <c:v>43597.875741000003</c:v>
                </c:pt>
                <c:pt idx="1548">
                  <c:v>43598.000741000003</c:v>
                </c:pt>
                <c:pt idx="1549">
                  <c:v>43598.125741000003</c:v>
                </c:pt>
                <c:pt idx="1550">
                  <c:v>43598.250741000003</c:v>
                </c:pt>
                <c:pt idx="1551">
                  <c:v>43598.375741000003</c:v>
                </c:pt>
                <c:pt idx="1552">
                  <c:v>43598.500741000003</c:v>
                </c:pt>
                <c:pt idx="1553">
                  <c:v>43598.625741000003</c:v>
                </c:pt>
                <c:pt idx="1554">
                  <c:v>43598.750741000003</c:v>
                </c:pt>
                <c:pt idx="1555">
                  <c:v>43598.875741000003</c:v>
                </c:pt>
                <c:pt idx="1556">
                  <c:v>43599.000741000003</c:v>
                </c:pt>
                <c:pt idx="1557">
                  <c:v>43599.125741000003</c:v>
                </c:pt>
                <c:pt idx="1558">
                  <c:v>43599.250741000003</c:v>
                </c:pt>
                <c:pt idx="1559">
                  <c:v>43599.375741000003</c:v>
                </c:pt>
                <c:pt idx="1560">
                  <c:v>43599.500741000003</c:v>
                </c:pt>
                <c:pt idx="1561">
                  <c:v>43599.625741000003</c:v>
                </c:pt>
                <c:pt idx="1562">
                  <c:v>43599.750741000003</c:v>
                </c:pt>
                <c:pt idx="1563">
                  <c:v>43599.875741000003</c:v>
                </c:pt>
                <c:pt idx="1564">
                  <c:v>43600.000741000003</c:v>
                </c:pt>
                <c:pt idx="1565">
                  <c:v>43600.125741000003</c:v>
                </c:pt>
                <c:pt idx="1566">
                  <c:v>43600.250741000003</c:v>
                </c:pt>
                <c:pt idx="1567">
                  <c:v>43600.375741000003</c:v>
                </c:pt>
                <c:pt idx="1568">
                  <c:v>43600.500741000003</c:v>
                </c:pt>
                <c:pt idx="1569">
                  <c:v>43600.625741000003</c:v>
                </c:pt>
                <c:pt idx="1570">
                  <c:v>43600.750741000003</c:v>
                </c:pt>
                <c:pt idx="1571">
                  <c:v>43600.875741000003</c:v>
                </c:pt>
                <c:pt idx="1572">
                  <c:v>43601.000741000003</c:v>
                </c:pt>
                <c:pt idx="1573">
                  <c:v>43601.125741000003</c:v>
                </c:pt>
                <c:pt idx="1574">
                  <c:v>43601.250741000003</c:v>
                </c:pt>
                <c:pt idx="1575">
                  <c:v>43601.375741000003</c:v>
                </c:pt>
                <c:pt idx="1576">
                  <c:v>43601.500741000003</c:v>
                </c:pt>
                <c:pt idx="1577">
                  <c:v>43601.625741000003</c:v>
                </c:pt>
                <c:pt idx="1578">
                  <c:v>43601.750741000003</c:v>
                </c:pt>
                <c:pt idx="1579">
                  <c:v>43601.875741000003</c:v>
                </c:pt>
                <c:pt idx="1580">
                  <c:v>43602.000741000003</c:v>
                </c:pt>
                <c:pt idx="1581">
                  <c:v>43602.125741000003</c:v>
                </c:pt>
                <c:pt idx="1582">
                  <c:v>43602.250741000003</c:v>
                </c:pt>
                <c:pt idx="1583">
                  <c:v>43602.375741000003</c:v>
                </c:pt>
                <c:pt idx="1584">
                  <c:v>43602.500741000003</c:v>
                </c:pt>
                <c:pt idx="1585">
                  <c:v>43602.625741000003</c:v>
                </c:pt>
                <c:pt idx="1586">
                  <c:v>43602.750741000003</c:v>
                </c:pt>
                <c:pt idx="1587">
                  <c:v>43602.875741000003</c:v>
                </c:pt>
                <c:pt idx="1588">
                  <c:v>43603.000741000003</c:v>
                </c:pt>
                <c:pt idx="1589">
                  <c:v>43603.125741000003</c:v>
                </c:pt>
                <c:pt idx="1590">
                  <c:v>43603.250741000003</c:v>
                </c:pt>
                <c:pt idx="1591">
                  <c:v>43603.375741000003</c:v>
                </c:pt>
                <c:pt idx="1592">
                  <c:v>43603.500741000003</c:v>
                </c:pt>
                <c:pt idx="1593">
                  <c:v>43603.625741000003</c:v>
                </c:pt>
                <c:pt idx="1594">
                  <c:v>43603.750741000003</c:v>
                </c:pt>
                <c:pt idx="1595">
                  <c:v>43603.875741000003</c:v>
                </c:pt>
                <c:pt idx="1596">
                  <c:v>43604.000741000003</c:v>
                </c:pt>
                <c:pt idx="1597">
                  <c:v>43604.125741000003</c:v>
                </c:pt>
                <c:pt idx="1598">
                  <c:v>43604.250741000003</c:v>
                </c:pt>
                <c:pt idx="1599">
                  <c:v>43604.375741000003</c:v>
                </c:pt>
                <c:pt idx="1600">
                  <c:v>43604.500741000003</c:v>
                </c:pt>
                <c:pt idx="1601">
                  <c:v>43604.625741000003</c:v>
                </c:pt>
                <c:pt idx="1602">
                  <c:v>43604.750741000003</c:v>
                </c:pt>
                <c:pt idx="1603">
                  <c:v>43604.875741000003</c:v>
                </c:pt>
                <c:pt idx="1604">
                  <c:v>43605.000741000003</c:v>
                </c:pt>
                <c:pt idx="1605">
                  <c:v>43605.125741000003</c:v>
                </c:pt>
                <c:pt idx="1606">
                  <c:v>43605.250741000003</c:v>
                </c:pt>
                <c:pt idx="1607">
                  <c:v>43605.375741000003</c:v>
                </c:pt>
                <c:pt idx="1608">
                  <c:v>43605.500741000003</c:v>
                </c:pt>
                <c:pt idx="1609">
                  <c:v>43605.625741000003</c:v>
                </c:pt>
                <c:pt idx="1610">
                  <c:v>43605.750741000003</c:v>
                </c:pt>
                <c:pt idx="1611">
                  <c:v>43605.875741000003</c:v>
                </c:pt>
                <c:pt idx="1612">
                  <c:v>43606.000741000003</c:v>
                </c:pt>
                <c:pt idx="1613">
                  <c:v>43606.125741000003</c:v>
                </c:pt>
                <c:pt idx="1614">
                  <c:v>43606.250741000003</c:v>
                </c:pt>
                <c:pt idx="1615">
                  <c:v>43606.375741000003</c:v>
                </c:pt>
                <c:pt idx="1616">
                  <c:v>43606.500741000003</c:v>
                </c:pt>
                <c:pt idx="1617">
                  <c:v>43606.625741000003</c:v>
                </c:pt>
                <c:pt idx="1618">
                  <c:v>43606.750741000003</c:v>
                </c:pt>
                <c:pt idx="1619">
                  <c:v>43606.875741000003</c:v>
                </c:pt>
                <c:pt idx="1620">
                  <c:v>43607.000741000003</c:v>
                </c:pt>
                <c:pt idx="1621">
                  <c:v>43607.125741000003</c:v>
                </c:pt>
                <c:pt idx="1622">
                  <c:v>43607.250741000003</c:v>
                </c:pt>
                <c:pt idx="1623">
                  <c:v>43607.375741000003</c:v>
                </c:pt>
                <c:pt idx="1624">
                  <c:v>43607.500741000003</c:v>
                </c:pt>
                <c:pt idx="1625">
                  <c:v>43607.625741000003</c:v>
                </c:pt>
                <c:pt idx="1626">
                  <c:v>43607.750741000003</c:v>
                </c:pt>
                <c:pt idx="1627">
                  <c:v>43607.875741000003</c:v>
                </c:pt>
                <c:pt idx="1628">
                  <c:v>43608.000741000003</c:v>
                </c:pt>
                <c:pt idx="1629">
                  <c:v>43608.125741000003</c:v>
                </c:pt>
                <c:pt idx="1630">
                  <c:v>43608.250741000003</c:v>
                </c:pt>
                <c:pt idx="1631">
                  <c:v>43608.375741000003</c:v>
                </c:pt>
                <c:pt idx="1632">
                  <c:v>43608.500741000003</c:v>
                </c:pt>
                <c:pt idx="1633">
                  <c:v>43608.625741000003</c:v>
                </c:pt>
                <c:pt idx="1634">
                  <c:v>43608.750741000003</c:v>
                </c:pt>
                <c:pt idx="1635">
                  <c:v>43608.875741000003</c:v>
                </c:pt>
                <c:pt idx="1636">
                  <c:v>43609.000741000003</c:v>
                </c:pt>
                <c:pt idx="1637">
                  <c:v>43609.125741000003</c:v>
                </c:pt>
                <c:pt idx="1638">
                  <c:v>43609.250741000003</c:v>
                </c:pt>
                <c:pt idx="1639">
                  <c:v>43609.375741000003</c:v>
                </c:pt>
                <c:pt idx="1640">
                  <c:v>43609.500741000003</c:v>
                </c:pt>
                <c:pt idx="1641">
                  <c:v>43609.625741000003</c:v>
                </c:pt>
                <c:pt idx="1642">
                  <c:v>43609.750741000003</c:v>
                </c:pt>
                <c:pt idx="1643">
                  <c:v>43609.875741000003</c:v>
                </c:pt>
                <c:pt idx="1644">
                  <c:v>43610.000741000003</c:v>
                </c:pt>
                <c:pt idx="1645">
                  <c:v>43610.125741000003</c:v>
                </c:pt>
                <c:pt idx="1646">
                  <c:v>43610.250741000003</c:v>
                </c:pt>
                <c:pt idx="1647">
                  <c:v>43610.375741000003</c:v>
                </c:pt>
                <c:pt idx="1648">
                  <c:v>43610.500741000003</c:v>
                </c:pt>
                <c:pt idx="1649">
                  <c:v>43610.625741000003</c:v>
                </c:pt>
                <c:pt idx="1650">
                  <c:v>43610.750741000003</c:v>
                </c:pt>
                <c:pt idx="1651">
                  <c:v>43610.875741000003</c:v>
                </c:pt>
                <c:pt idx="1652">
                  <c:v>43611.000741000003</c:v>
                </c:pt>
                <c:pt idx="1653">
                  <c:v>43611.125741000003</c:v>
                </c:pt>
                <c:pt idx="1654">
                  <c:v>43611.250741000003</c:v>
                </c:pt>
                <c:pt idx="1655">
                  <c:v>43611.375741000003</c:v>
                </c:pt>
                <c:pt idx="1656">
                  <c:v>43611.500741000003</c:v>
                </c:pt>
                <c:pt idx="1657">
                  <c:v>43611.625741000003</c:v>
                </c:pt>
                <c:pt idx="1658">
                  <c:v>43611.750741000003</c:v>
                </c:pt>
                <c:pt idx="1659">
                  <c:v>43611.875741000003</c:v>
                </c:pt>
                <c:pt idx="1660">
                  <c:v>43612.000741000003</c:v>
                </c:pt>
                <c:pt idx="1661">
                  <c:v>43612.125741000003</c:v>
                </c:pt>
                <c:pt idx="1662">
                  <c:v>43612.250741000003</c:v>
                </c:pt>
                <c:pt idx="1663">
                  <c:v>43612.375741000003</c:v>
                </c:pt>
                <c:pt idx="1664">
                  <c:v>43612.500741000003</c:v>
                </c:pt>
                <c:pt idx="1665">
                  <c:v>43612.625741000003</c:v>
                </c:pt>
                <c:pt idx="1666">
                  <c:v>43612.750741000003</c:v>
                </c:pt>
                <c:pt idx="1667">
                  <c:v>43612.875741000003</c:v>
                </c:pt>
                <c:pt idx="1668">
                  <c:v>43613.000741000003</c:v>
                </c:pt>
                <c:pt idx="1669">
                  <c:v>43613.125741000003</c:v>
                </c:pt>
                <c:pt idx="1670">
                  <c:v>43613.250741000003</c:v>
                </c:pt>
                <c:pt idx="1671">
                  <c:v>43613.375741000003</c:v>
                </c:pt>
                <c:pt idx="1672">
                  <c:v>43613.500741000003</c:v>
                </c:pt>
                <c:pt idx="1673">
                  <c:v>43613.625741000003</c:v>
                </c:pt>
                <c:pt idx="1674">
                  <c:v>43613.750741000003</c:v>
                </c:pt>
                <c:pt idx="1675">
                  <c:v>43613.875741000003</c:v>
                </c:pt>
                <c:pt idx="1676">
                  <c:v>43614.000741000003</c:v>
                </c:pt>
                <c:pt idx="1677">
                  <c:v>43614.125741000003</c:v>
                </c:pt>
                <c:pt idx="1678">
                  <c:v>43614.250741000003</c:v>
                </c:pt>
                <c:pt idx="1679">
                  <c:v>43614.375741000003</c:v>
                </c:pt>
                <c:pt idx="1680">
                  <c:v>43614.500741000003</c:v>
                </c:pt>
                <c:pt idx="1681">
                  <c:v>43614.625741000003</c:v>
                </c:pt>
                <c:pt idx="1682">
                  <c:v>43614.750741000003</c:v>
                </c:pt>
                <c:pt idx="1683">
                  <c:v>43614.875741000003</c:v>
                </c:pt>
                <c:pt idx="1684">
                  <c:v>43615.000741000003</c:v>
                </c:pt>
                <c:pt idx="1685">
                  <c:v>43615.125741000003</c:v>
                </c:pt>
                <c:pt idx="1686">
                  <c:v>43615.250741000003</c:v>
                </c:pt>
                <c:pt idx="1687">
                  <c:v>43615.375741000003</c:v>
                </c:pt>
                <c:pt idx="1688">
                  <c:v>43615.500741000003</c:v>
                </c:pt>
                <c:pt idx="1689">
                  <c:v>43615.625741000003</c:v>
                </c:pt>
                <c:pt idx="1690">
                  <c:v>43615.750741000003</c:v>
                </c:pt>
                <c:pt idx="1691">
                  <c:v>43615.875741000003</c:v>
                </c:pt>
                <c:pt idx="1692">
                  <c:v>43616.000741000003</c:v>
                </c:pt>
                <c:pt idx="1693">
                  <c:v>43616.125741000003</c:v>
                </c:pt>
                <c:pt idx="1694">
                  <c:v>43616.250741000003</c:v>
                </c:pt>
                <c:pt idx="1695">
                  <c:v>43616.375741000003</c:v>
                </c:pt>
                <c:pt idx="1696">
                  <c:v>43616.500741000003</c:v>
                </c:pt>
                <c:pt idx="1697">
                  <c:v>43616.625741000003</c:v>
                </c:pt>
                <c:pt idx="1698">
                  <c:v>43616.750741000003</c:v>
                </c:pt>
                <c:pt idx="1699">
                  <c:v>43616.875741000003</c:v>
                </c:pt>
                <c:pt idx="1700">
                  <c:v>43617.000741000003</c:v>
                </c:pt>
                <c:pt idx="1701">
                  <c:v>43617.125741000003</c:v>
                </c:pt>
                <c:pt idx="1702">
                  <c:v>43617.250741000003</c:v>
                </c:pt>
                <c:pt idx="1703">
                  <c:v>43617.375741000003</c:v>
                </c:pt>
                <c:pt idx="1704">
                  <c:v>43617.500741000003</c:v>
                </c:pt>
                <c:pt idx="1705">
                  <c:v>43617.625741000003</c:v>
                </c:pt>
                <c:pt idx="1706">
                  <c:v>43617.750741000003</c:v>
                </c:pt>
                <c:pt idx="1707">
                  <c:v>43617.875741000003</c:v>
                </c:pt>
                <c:pt idx="1708">
                  <c:v>43618.000741000003</c:v>
                </c:pt>
                <c:pt idx="1709">
                  <c:v>43618.125741000003</c:v>
                </c:pt>
                <c:pt idx="1710">
                  <c:v>43618.250741000003</c:v>
                </c:pt>
                <c:pt idx="1711">
                  <c:v>43618.375741000003</c:v>
                </c:pt>
                <c:pt idx="1712">
                  <c:v>43618.500741000003</c:v>
                </c:pt>
                <c:pt idx="1713">
                  <c:v>43618.625741000003</c:v>
                </c:pt>
                <c:pt idx="1714">
                  <c:v>43618.750741000003</c:v>
                </c:pt>
                <c:pt idx="1715">
                  <c:v>43618.875741000003</c:v>
                </c:pt>
                <c:pt idx="1716">
                  <c:v>43619.000741000003</c:v>
                </c:pt>
                <c:pt idx="1717">
                  <c:v>43619.125741000003</c:v>
                </c:pt>
                <c:pt idx="1718">
                  <c:v>43619.250741000003</c:v>
                </c:pt>
                <c:pt idx="1719">
                  <c:v>43619.375741000003</c:v>
                </c:pt>
                <c:pt idx="1720">
                  <c:v>43619.500741000003</c:v>
                </c:pt>
                <c:pt idx="1721">
                  <c:v>43619.625741000003</c:v>
                </c:pt>
                <c:pt idx="1722">
                  <c:v>43619.750741000003</c:v>
                </c:pt>
                <c:pt idx="1723">
                  <c:v>43619.875741000003</c:v>
                </c:pt>
                <c:pt idx="1724">
                  <c:v>43620.000741000003</c:v>
                </c:pt>
                <c:pt idx="1725">
                  <c:v>43620.125741000003</c:v>
                </c:pt>
                <c:pt idx="1726">
                  <c:v>43620.250741000003</c:v>
                </c:pt>
                <c:pt idx="1727">
                  <c:v>43620.375741000003</c:v>
                </c:pt>
                <c:pt idx="1728">
                  <c:v>43620.500741000003</c:v>
                </c:pt>
                <c:pt idx="1729">
                  <c:v>43620.625741000003</c:v>
                </c:pt>
                <c:pt idx="1730">
                  <c:v>43620.750741000003</c:v>
                </c:pt>
                <c:pt idx="1731">
                  <c:v>43620.875741000003</c:v>
                </c:pt>
                <c:pt idx="1732">
                  <c:v>43621.000741000003</c:v>
                </c:pt>
                <c:pt idx="1733">
                  <c:v>43621.125741000003</c:v>
                </c:pt>
                <c:pt idx="1734">
                  <c:v>43621.250741000003</c:v>
                </c:pt>
                <c:pt idx="1735">
                  <c:v>43621.375741000003</c:v>
                </c:pt>
                <c:pt idx="1736">
                  <c:v>43621.500741000003</c:v>
                </c:pt>
                <c:pt idx="1737">
                  <c:v>43621.625741000003</c:v>
                </c:pt>
                <c:pt idx="1738">
                  <c:v>43621.750741000003</c:v>
                </c:pt>
                <c:pt idx="1739">
                  <c:v>43621.875741000003</c:v>
                </c:pt>
                <c:pt idx="1740">
                  <c:v>43622.000741000003</c:v>
                </c:pt>
                <c:pt idx="1741">
                  <c:v>43622.125741000003</c:v>
                </c:pt>
                <c:pt idx="1742">
                  <c:v>43622.250741000003</c:v>
                </c:pt>
                <c:pt idx="1743">
                  <c:v>43622.375741000003</c:v>
                </c:pt>
                <c:pt idx="1744">
                  <c:v>43622.500741000003</c:v>
                </c:pt>
                <c:pt idx="1745">
                  <c:v>43622.625741000003</c:v>
                </c:pt>
                <c:pt idx="1746">
                  <c:v>43622.750741000003</c:v>
                </c:pt>
                <c:pt idx="1747">
                  <c:v>43622.875741000003</c:v>
                </c:pt>
                <c:pt idx="1748">
                  <c:v>43623.000741000003</c:v>
                </c:pt>
                <c:pt idx="1749">
                  <c:v>43623.125741000003</c:v>
                </c:pt>
                <c:pt idx="1750">
                  <c:v>43623.250741000003</c:v>
                </c:pt>
                <c:pt idx="1751">
                  <c:v>43623.375741000003</c:v>
                </c:pt>
                <c:pt idx="1752">
                  <c:v>43623.500741000003</c:v>
                </c:pt>
                <c:pt idx="1753">
                  <c:v>43623.625741000003</c:v>
                </c:pt>
                <c:pt idx="1754">
                  <c:v>43623.750741000003</c:v>
                </c:pt>
                <c:pt idx="1755">
                  <c:v>43623.875741000003</c:v>
                </c:pt>
                <c:pt idx="1756">
                  <c:v>43624.000741000003</c:v>
                </c:pt>
                <c:pt idx="1757">
                  <c:v>43624.125741000003</c:v>
                </c:pt>
                <c:pt idx="1758">
                  <c:v>43624.250741000003</c:v>
                </c:pt>
                <c:pt idx="1759">
                  <c:v>43624.375741000003</c:v>
                </c:pt>
                <c:pt idx="1760">
                  <c:v>43624.500741000003</c:v>
                </c:pt>
                <c:pt idx="1761">
                  <c:v>43624.625741000003</c:v>
                </c:pt>
                <c:pt idx="1762">
                  <c:v>43624.750741000003</c:v>
                </c:pt>
                <c:pt idx="1763">
                  <c:v>43624.875741000003</c:v>
                </c:pt>
                <c:pt idx="1764">
                  <c:v>43625.000741000003</c:v>
                </c:pt>
                <c:pt idx="1765">
                  <c:v>43625.125741000003</c:v>
                </c:pt>
                <c:pt idx="1766">
                  <c:v>43625.250741000003</c:v>
                </c:pt>
                <c:pt idx="1767">
                  <c:v>43625.375741000003</c:v>
                </c:pt>
                <c:pt idx="1768">
                  <c:v>43625.500741000003</c:v>
                </c:pt>
                <c:pt idx="1769">
                  <c:v>43625.625741000003</c:v>
                </c:pt>
                <c:pt idx="1770">
                  <c:v>43625.750741000003</c:v>
                </c:pt>
                <c:pt idx="1771">
                  <c:v>43625.875741000003</c:v>
                </c:pt>
                <c:pt idx="1772">
                  <c:v>43626.000741000003</c:v>
                </c:pt>
                <c:pt idx="1773">
                  <c:v>43626.125741000003</c:v>
                </c:pt>
                <c:pt idx="1774">
                  <c:v>43626.250741000003</c:v>
                </c:pt>
                <c:pt idx="1775">
                  <c:v>43626.375741000003</c:v>
                </c:pt>
                <c:pt idx="1776">
                  <c:v>43626.500741000003</c:v>
                </c:pt>
                <c:pt idx="1777">
                  <c:v>43626.625741000003</c:v>
                </c:pt>
                <c:pt idx="1778">
                  <c:v>43626.750741000003</c:v>
                </c:pt>
                <c:pt idx="1779">
                  <c:v>43626.875741000003</c:v>
                </c:pt>
                <c:pt idx="1780">
                  <c:v>43627.000741000003</c:v>
                </c:pt>
                <c:pt idx="1781">
                  <c:v>43627.125741000003</c:v>
                </c:pt>
                <c:pt idx="1782">
                  <c:v>43627.250741000003</c:v>
                </c:pt>
                <c:pt idx="1783">
                  <c:v>43627.375741000003</c:v>
                </c:pt>
                <c:pt idx="1784">
                  <c:v>43627.500741000003</c:v>
                </c:pt>
                <c:pt idx="1785">
                  <c:v>43627.625741000003</c:v>
                </c:pt>
                <c:pt idx="1786">
                  <c:v>43627.750741000003</c:v>
                </c:pt>
                <c:pt idx="1787">
                  <c:v>43627.875741000003</c:v>
                </c:pt>
                <c:pt idx="1788">
                  <c:v>43628.000741000003</c:v>
                </c:pt>
                <c:pt idx="1789">
                  <c:v>43628.125741000003</c:v>
                </c:pt>
                <c:pt idx="1790">
                  <c:v>43628.250741000003</c:v>
                </c:pt>
                <c:pt idx="1791">
                  <c:v>43628.375741000003</c:v>
                </c:pt>
                <c:pt idx="1792">
                  <c:v>43628.500741000003</c:v>
                </c:pt>
                <c:pt idx="1793">
                  <c:v>43628.625741000003</c:v>
                </c:pt>
                <c:pt idx="1794">
                  <c:v>43628.750741000003</c:v>
                </c:pt>
                <c:pt idx="1795">
                  <c:v>43628.875741000003</c:v>
                </c:pt>
                <c:pt idx="1796">
                  <c:v>43629.000741000003</c:v>
                </c:pt>
                <c:pt idx="1797">
                  <c:v>43629.125741000003</c:v>
                </c:pt>
                <c:pt idx="1798">
                  <c:v>43629.250741000003</c:v>
                </c:pt>
                <c:pt idx="1799">
                  <c:v>43629.375741000003</c:v>
                </c:pt>
                <c:pt idx="1800">
                  <c:v>43629.500741000003</c:v>
                </c:pt>
                <c:pt idx="1801">
                  <c:v>43629.625741000003</c:v>
                </c:pt>
                <c:pt idx="1802">
                  <c:v>43629.750741000003</c:v>
                </c:pt>
                <c:pt idx="1803">
                  <c:v>43629.875741000003</c:v>
                </c:pt>
                <c:pt idx="1804">
                  <c:v>43630.000741000003</c:v>
                </c:pt>
                <c:pt idx="1805">
                  <c:v>43630.125741000003</c:v>
                </c:pt>
                <c:pt idx="1806">
                  <c:v>43630.250741000003</c:v>
                </c:pt>
                <c:pt idx="1807">
                  <c:v>43630.375741000003</c:v>
                </c:pt>
                <c:pt idx="1808">
                  <c:v>43630.500741000003</c:v>
                </c:pt>
                <c:pt idx="1809">
                  <c:v>43630.625741000003</c:v>
                </c:pt>
                <c:pt idx="1810">
                  <c:v>43630.750741000003</c:v>
                </c:pt>
                <c:pt idx="1811">
                  <c:v>43630.875741000003</c:v>
                </c:pt>
                <c:pt idx="1812">
                  <c:v>43631.000741000003</c:v>
                </c:pt>
                <c:pt idx="1813">
                  <c:v>43631.125741000003</c:v>
                </c:pt>
                <c:pt idx="1814">
                  <c:v>43631.250741000003</c:v>
                </c:pt>
                <c:pt idx="1815">
                  <c:v>43631.375741000003</c:v>
                </c:pt>
                <c:pt idx="1816">
                  <c:v>43631.500741000003</c:v>
                </c:pt>
                <c:pt idx="1817">
                  <c:v>43631.625741000003</c:v>
                </c:pt>
                <c:pt idx="1818">
                  <c:v>43631.750741000003</c:v>
                </c:pt>
                <c:pt idx="1819">
                  <c:v>43631.875741000003</c:v>
                </c:pt>
                <c:pt idx="1820">
                  <c:v>43632.000741000003</c:v>
                </c:pt>
                <c:pt idx="1821">
                  <c:v>43632.125741000003</c:v>
                </c:pt>
                <c:pt idx="1822">
                  <c:v>43632.250741000003</c:v>
                </c:pt>
                <c:pt idx="1823">
                  <c:v>43632.375741000003</c:v>
                </c:pt>
                <c:pt idx="1824">
                  <c:v>43632.500741000003</c:v>
                </c:pt>
                <c:pt idx="1825">
                  <c:v>43632.625741000003</c:v>
                </c:pt>
                <c:pt idx="1826">
                  <c:v>43632.750741000003</c:v>
                </c:pt>
                <c:pt idx="1827">
                  <c:v>43632.875741000003</c:v>
                </c:pt>
                <c:pt idx="1828">
                  <c:v>43633.000741000003</c:v>
                </c:pt>
                <c:pt idx="1829">
                  <c:v>43633.125741000003</c:v>
                </c:pt>
                <c:pt idx="1830">
                  <c:v>43633.250741000003</c:v>
                </c:pt>
                <c:pt idx="1831">
                  <c:v>43633.375741000003</c:v>
                </c:pt>
                <c:pt idx="1832">
                  <c:v>43633.500741000003</c:v>
                </c:pt>
                <c:pt idx="1833">
                  <c:v>43633.625741000003</c:v>
                </c:pt>
                <c:pt idx="1834">
                  <c:v>43633.750741000003</c:v>
                </c:pt>
                <c:pt idx="1835">
                  <c:v>43633.875741000003</c:v>
                </c:pt>
                <c:pt idx="1836">
                  <c:v>43634.000741000003</c:v>
                </c:pt>
                <c:pt idx="1837">
                  <c:v>43634.125741000003</c:v>
                </c:pt>
                <c:pt idx="1838">
                  <c:v>43634.250741000003</c:v>
                </c:pt>
                <c:pt idx="1839">
                  <c:v>43634.375741000003</c:v>
                </c:pt>
                <c:pt idx="1840">
                  <c:v>43634.500741000003</c:v>
                </c:pt>
                <c:pt idx="1841">
                  <c:v>43634.625741000003</c:v>
                </c:pt>
                <c:pt idx="1842">
                  <c:v>43634.750741000003</c:v>
                </c:pt>
                <c:pt idx="1843">
                  <c:v>43634.875741000003</c:v>
                </c:pt>
                <c:pt idx="1844">
                  <c:v>43635.000741000003</c:v>
                </c:pt>
                <c:pt idx="1845">
                  <c:v>43635.125741000003</c:v>
                </c:pt>
                <c:pt idx="1846">
                  <c:v>43635.250741000003</c:v>
                </c:pt>
                <c:pt idx="1847">
                  <c:v>43635.375741000003</c:v>
                </c:pt>
                <c:pt idx="1848">
                  <c:v>43635.500741000003</c:v>
                </c:pt>
                <c:pt idx="1849">
                  <c:v>43635.625741000003</c:v>
                </c:pt>
                <c:pt idx="1850">
                  <c:v>43635.750741000003</c:v>
                </c:pt>
                <c:pt idx="1851">
                  <c:v>43635.875741000003</c:v>
                </c:pt>
                <c:pt idx="1852">
                  <c:v>43636.000741000003</c:v>
                </c:pt>
                <c:pt idx="1853">
                  <c:v>43636.125741000003</c:v>
                </c:pt>
                <c:pt idx="1854">
                  <c:v>43636.250741000003</c:v>
                </c:pt>
                <c:pt idx="1855">
                  <c:v>43636.375741000003</c:v>
                </c:pt>
                <c:pt idx="1856">
                  <c:v>43636.500741000003</c:v>
                </c:pt>
                <c:pt idx="1857">
                  <c:v>43636.625741000003</c:v>
                </c:pt>
                <c:pt idx="1858">
                  <c:v>43636.750741000003</c:v>
                </c:pt>
                <c:pt idx="1859">
                  <c:v>43636.875741000003</c:v>
                </c:pt>
                <c:pt idx="1860">
                  <c:v>43637.000741000003</c:v>
                </c:pt>
                <c:pt idx="1861">
                  <c:v>43637.125741000003</c:v>
                </c:pt>
                <c:pt idx="1862">
                  <c:v>43637.250741000003</c:v>
                </c:pt>
                <c:pt idx="1863">
                  <c:v>43637.375741000003</c:v>
                </c:pt>
                <c:pt idx="1864">
                  <c:v>43637.500741000003</c:v>
                </c:pt>
                <c:pt idx="1865">
                  <c:v>43637.625741000003</c:v>
                </c:pt>
                <c:pt idx="1866">
                  <c:v>43637.750741000003</c:v>
                </c:pt>
                <c:pt idx="1867">
                  <c:v>43637.875741000003</c:v>
                </c:pt>
                <c:pt idx="1868">
                  <c:v>43638.000741000003</c:v>
                </c:pt>
                <c:pt idx="1869">
                  <c:v>43638.125741000003</c:v>
                </c:pt>
                <c:pt idx="1870">
                  <c:v>43638.250741000003</c:v>
                </c:pt>
                <c:pt idx="1871">
                  <c:v>43638.375741000003</c:v>
                </c:pt>
                <c:pt idx="1872">
                  <c:v>43638.500741000003</c:v>
                </c:pt>
                <c:pt idx="1873">
                  <c:v>43638.625741000003</c:v>
                </c:pt>
                <c:pt idx="1874">
                  <c:v>43638.750741000003</c:v>
                </c:pt>
                <c:pt idx="1875">
                  <c:v>43638.875741000003</c:v>
                </c:pt>
                <c:pt idx="1876">
                  <c:v>43639.000741000003</c:v>
                </c:pt>
                <c:pt idx="1877">
                  <c:v>43639.125741000003</c:v>
                </c:pt>
                <c:pt idx="1878">
                  <c:v>43639.250741000003</c:v>
                </c:pt>
                <c:pt idx="1879">
                  <c:v>43639.375741000003</c:v>
                </c:pt>
                <c:pt idx="1880">
                  <c:v>43639.500741000003</c:v>
                </c:pt>
                <c:pt idx="1881">
                  <c:v>43639.625741000003</c:v>
                </c:pt>
                <c:pt idx="1882">
                  <c:v>43639.750741000003</c:v>
                </c:pt>
                <c:pt idx="1883">
                  <c:v>43639.875741000003</c:v>
                </c:pt>
                <c:pt idx="1884">
                  <c:v>43640.000741000003</c:v>
                </c:pt>
                <c:pt idx="1885">
                  <c:v>43640.125741000003</c:v>
                </c:pt>
                <c:pt idx="1886">
                  <c:v>43640.250741000003</c:v>
                </c:pt>
                <c:pt idx="1887">
                  <c:v>43640.375741000003</c:v>
                </c:pt>
                <c:pt idx="1888">
                  <c:v>43640.500741000003</c:v>
                </c:pt>
                <c:pt idx="1889">
                  <c:v>43640.625741000003</c:v>
                </c:pt>
                <c:pt idx="1890">
                  <c:v>43640.750741000003</c:v>
                </c:pt>
                <c:pt idx="1891">
                  <c:v>43640.875741000003</c:v>
                </c:pt>
                <c:pt idx="1892">
                  <c:v>43641.000741000003</c:v>
                </c:pt>
                <c:pt idx="1893">
                  <c:v>43641.125741000003</c:v>
                </c:pt>
                <c:pt idx="1894">
                  <c:v>43641.250741000003</c:v>
                </c:pt>
                <c:pt idx="1895">
                  <c:v>43641.375741000003</c:v>
                </c:pt>
                <c:pt idx="1896">
                  <c:v>43641.500741000003</c:v>
                </c:pt>
                <c:pt idx="1897">
                  <c:v>43641.625741000003</c:v>
                </c:pt>
                <c:pt idx="1898">
                  <c:v>43641.750741000003</c:v>
                </c:pt>
                <c:pt idx="1899">
                  <c:v>43641.875741000003</c:v>
                </c:pt>
                <c:pt idx="1900">
                  <c:v>43642.000741000003</c:v>
                </c:pt>
                <c:pt idx="1901">
                  <c:v>43642.125741000003</c:v>
                </c:pt>
                <c:pt idx="1902">
                  <c:v>43642.250741000003</c:v>
                </c:pt>
                <c:pt idx="1903">
                  <c:v>43642.375741000003</c:v>
                </c:pt>
                <c:pt idx="1904">
                  <c:v>43642.500741000003</c:v>
                </c:pt>
                <c:pt idx="1905">
                  <c:v>43642.625741000003</c:v>
                </c:pt>
                <c:pt idx="1906">
                  <c:v>43642.750741000003</c:v>
                </c:pt>
                <c:pt idx="1907">
                  <c:v>43642.875741000003</c:v>
                </c:pt>
                <c:pt idx="1908">
                  <c:v>43643.000741000003</c:v>
                </c:pt>
                <c:pt idx="1909">
                  <c:v>43643.125741000003</c:v>
                </c:pt>
                <c:pt idx="1910">
                  <c:v>43643.250741000003</c:v>
                </c:pt>
                <c:pt idx="1911">
                  <c:v>43643.375741000003</c:v>
                </c:pt>
                <c:pt idx="1912">
                  <c:v>43643.500741000003</c:v>
                </c:pt>
                <c:pt idx="1913">
                  <c:v>43643.625741000003</c:v>
                </c:pt>
                <c:pt idx="1914">
                  <c:v>43643.750741000003</c:v>
                </c:pt>
                <c:pt idx="1915">
                  <c:v>43643.875741000003</c:v>
                </c:pt>
                <c:pt idx="1916">
                  <c:v>43644.000741000003</c:v>
                </c:pt>
                <c:pt idx="1917">
                  <c:v>43644.125741000003</c:v>
                </c:pt>
                <c:pt idx="1918">
                  <c:v>43644.250741000003</c:v>
                </c:pt>
                <c:pt idx="1919">
                  <c:v>43644.375741000003</c:v>
                </c:pt>
                <c:pt idx="1920">
                  <c:v>43644.500741000003</c:v>
                </c:pt>
                <c:pt idx="1921">
                  <c:v>43644.625741000003</c:v>
                </c:pt>
                <c:pt idx="1922">
                  <c:v>43644.750741000003</c:v>
                </c:pt>
                <c:pt idx="1923">
                  <c:v>43644.875741000003</c:v>
                </c:pt>
                <c:pt idx="1924">
                  <c:v>43645.000741000003</c:v>
                </c:pt>
                <c:pt idx="1925">
                  <c:v>43645.125741000003</c:v>
                </c:pt>
                <c:pt idx="1926">
                  <c:v>43645.250741000003</c:v>
                </c:pt>
                <c:pt idx="1927">
                  <c:v>43645.375741000003</c:v>
                </c:pt>
                <c:pt idx="1928">
                  <c:v>43645.500741000003</c:v>
                </c:pt>
                <c:pt idx="1929">
                  <c:v>43645.625741000003</c:v>
                </c:pt>
                <c:pt idx="1930">
                  <c:v>43645.750741000003</c:v>
                </c:pt>
                <c:pt idx="1931">
                  <c:v>43645.875741000003</c:v>
                </c:pt>
                <c:pt idx="1932">
                  <c:v>43646.000741000003</c:v>
                </c:pt>
                <c:pt idx="1933">
                  <c:v>43646.125741000003</c:v>
                </c:pt>
                <c:pt idx="1934">
                  <c:v>43646.250741000003</c:v>
                </c:pt>
                <c:pt idx="1935">
                  <c:v>43646.375741000003</c:v>
                </c:pt>
                <c:pt idx="1936">
                  <c:v>43646.500741000003</c:v>
                </c:pt>
                <c:pt idx="1937">
                  <c:v>43646.625741000003</c:v>
                </c:pt>
                <c:pt idx="1938">
                  <c:v>43646.750741000003</c:v>
                </c:pt>
                <c:pt idx="1939">
                  <c:v>43646.875741000003</c:v>
                </c:pt>
                <c:pt idx="1940">
                  <c:v>43647.000741000003</c:v>
                </c:pt>
                <c:pt idx="1941">
                  <c:v>43647.125741000003</c:v>
                </c:pt>
                <c:pt idx="1942">
                  <c:v>43647.250741000003</c:v>
                </c:pt>
                <c:pt idx="1943">
                  <c:v>43647.375741000003</c:v>
                </c:pt>
                <c:pt idx="1944">
                  <c:v>43647.500741000003</c:v>
                </c:pt>
                <c:pt idx="1945">
                  <c:v>43647.625741000003</c:v>
                </c:pt>
                <c:pt idx="1946">
                  <c:v>43647.750741000003</c:v>
                </c:pt>
                <c:pt idx="1947">
                  <c:v>43647.875741000003</c:v>
                </c:pt>
                <c:pt idx="1948">
                  <c:v>43648.000741000003</c:v>
                </c:pt>
                <c:pt idx="1949">
                  <c:v>43648.125741000003</c:v>
                </c:pt>
                <c:pt idx="1950">
                  <c:v>43648.250741000003</c:v>
                </c:pt>
                <c:pt idx="1951">
                  <c:v>43648.375741000003</c:v>
                </c:pt>
                <c:pt idx="1952">
                  <c:v>43648.500741000003</c:v>
                </c:pt>
                <c:pt idx="1953">
                  <c:v>43648.625741000003</c:v>
                </c:pt>
                <c:pt idx="1954">
                  <c:v>43648.750741000003</c:v>
                </c:pt>
                <c:pt idx="1955">
                  <c:v>43648.875741000003</c:v>
                </c:pt>
                <c:pt idx="1956">
                  <c:v>43649.000741000003</c:v>
                </c:pt>
                <c:pt idx="1957">
                  <c:v>43649.125741000003</c:v>
                </c:pt>
                <c:pt idx="1958">
                  <c:v>43649.250741000003</c:v>
                </c:pt>
                <c:pt idx="1959">
                  <c:v>43649.375741000003</c:v>
                </c:pt>
                <c:pt idx="1960">
                  <c:v>43649.500741000003</c:v>
                </c:pt>
                <c:pt idx="1961">
                  <c:v>43649.625741000003</c:v>
                </c:pt>
                <c:pt idx="1962">
                  <c:v>43649.750741000003</c:v>
                </c:pt>
                <c:pt idx="1963">
                  <c:v>43649.875741000003</c:v>
                </c:pt>
                <c:pt idx="1964">
                  <c:v>43650.000741000003</c:v>
                </c:pt>
                <c:pt idx="1965">
                  <c:v>43650.125741000003</c:v>
                </c:pt>
                <c:pt idx="1966">
                  <c:v>43650.250741000003</c:v>
                </c:pt>
                <c:pt idx="1967">
                  <c:v>43650.375741000003</c:v>
                </c:pt>
                <c:pt idx="1968">
                  <c:v>43650.500741000003</c:v>
                </c:pt>
                <c:pt idx="1969">
                  <c:v>43650.625741000003</c:v>
                </c:pt>
                <c:pt idx="1970">
                  <c:v>43650.750741000003</c:v>
                </c:pt>
                <c:pt idx="1971">
                  <c:v>43650.875741000003</c:v>
                </c:pt>
                <c:pt idx="1972">
                  <c:v>43651.000741000003</c:v>
                </c:pt>
                <c:pt idx="1973">
                  <c:v>43651.125741000003</c:v>
                </c:pt>
                <c:pt idx="1974">
                  <c:v>43651.250741000003</c:v>
                </c:pt>
                <c:pt idx="1975">
                  <c:v>43651.375741000003</c:v>
                </c:pt>
                <c:pt idx="1976">
                  <c:v>43651.500741000003</c:v>
                </c:pt>
                <c:pt idx="1977">
                  <c:v>43651.625741000003</c:v>
                </c:pt>
                <c:pt idx="1978">
                  <c:v>43651.750741000003</c:v>
                </c:pt>
                <c:pt idx="1979">
                  <c:v>43651.875741000003</c:v>
                </c:pt>
                <c:pt idx="1980">
                  <c:v>43652.000741000003</c:v>
                </c:pt>
                <c:pt idx="1981">
                  <c:v>43652.125741000003</c:v>
                </c:pt>
                <c:pt idx="1982">
                  <c:v>43652.250741000003</c:v>
                </c:pt>
                <c:pt idx="1983">
                  <c:v>43652.375741000003</c:v>
                </c:pt>
                <c:pt idx="1984">
                  <c:v>43652.500741000003</c:v>
                </c:pt>
                <c:pt idx="1985">
                  <c:v>43652.625741000003</c:v>
                </c:pt>
                <c:pt idx="1986">
                  <c:v>43652.750741000003</c:v>
                </c:pt>
                <c:pt idx="1987">
                  <c:v>43652.875741000003</c:v>
                </c:pt>
                <c:pt idx="1988">
                  <c:v>43653.000741000003</c:v>
                </c:pt>
                <c:pt idx="1989">
                  <c:v>43653.125741000003</c:v>
                </c:pt>
                <c:pt idx="1990">
                  <c:v>43653.250741000003</c:v>
                </c:pt>
                <c:pt idx="1991">
                  <c:v>43653.375741000003</c:v>
                </c:pt>
                <c:pt idx="1992">
                  <c:v>43653.500741000003</c:v>
                </c:pt>
                <c:pt idx="1993">
                  <c:v>43653.625741000003</c:v>
                </c:pt>
                <c:pt idx="1994">
                  <c:v>43653.750741000003</c:v>
                </c:pt>
                <c:pt idx="1995">
                  <c:v>43653.875741000003</c:v>
                </c:pt>
                <c:pt idx="1996">
                  <c:v>43654.000741000003</c:v>
                </c:pt>
                <c:pt idx="1997">
                  <c:v>43654.125741000003</c:v>
                </c:pt>
                <c:pt idx="1998">
                  <c:v>43654.250741000003</c:v>
                </c:pt>
                <c:pt idx="1999">
                  <c:v>43654.375741000003</c:v>
                </c:pt>
                <c:pt idx="2000">
                  <c:v>43654.500741000003</c:v>
                </c:pt>
                <c:pt idx="2001">
                  <c:v>43654.625741000003</c:v>
                </c:pt>
                <c:pt idx="2002">
                  <c:v>43654.750741000003</c:v>
                </c:pt>
                <c:pt idx="2003">
                  <c:v>43654.875741000003</c:v>
                </c:pt>
                <c:pt idx="2004">
                  <c:v>43655.000741000003</c:v>
                </c:pt>
                <c:pt idx="2005">
                  <c:v>43655.125741000003</c:v>
                </c:pt>
                <c:pt idx="2006">
                  <c:v>43655.250741000003</c:v>
                </c:pt>
                <c:pt idx="2007">
                  <c:v>43655.375741000003</c:v>
                </c:pt>
                <c:pt idx="2008">
                  <c:v>43655.500741000003</c:v>
                </c:pt>
                <c:pt idx="2009">
                  <c:v>43655.625741000003</c:v>
                </c:pt>
                <c:pt idx="2010">
                  <c:v>43655.750741000003</c:v>
                </c:pt>
                <c:pt idx="2011">
                  <c:v>43655.875741000003</c:v>
                </c:pt>
                <c:pt idx="2012">
                  <c:v>43656.000741000003</c:v>
                </c:pt>
                <c:pt idx="2013">
                  <c:v>43656.125741000003</c:v>
                </c:pt>
                <c:pt idx="2014">
                  <c:v>43656.250741000003</c:v>
                </c:pt>
                <c:pt idx="2015">
                  <c:v>43656.375741000003</c:v>
                </c:pt>
                <c:pt idx="2016">
                  <c:v>43656.500741000003</c:v>
                </c:pt>
                <c:pt idx="2017">
                  <c:v>43656.625741000003</c:v>
                </c:pt>
                <c:pt idx="2018">
                  <c:v>43656.750741000003</c:v>
                </c:pt>
                <c:pt idx="2019">
                  <c:v>43656.875741000003</c:v>
                </c:pt>
                <c:pt idx="2020">
                  <c:v>43657.000741000003</c:v>
                </c:pt>
                <c:pt idx="2021">
                  <c:v>43657.125741000003</c:v>
                </c:pt>
                <c:pt idx="2022">
                  <c:v>43657.250741000003</c:v>
                </c:pt>
                <c:pt idx="2023">
                  <c:v>43657.375741000003</c:v>
                </c:pt>
                <c:pt idx="2024">
                  <c:v>43657.500741000003</c:v>
                </c:pt>
                <c:pt idx="2025">
                  <c:v>43657.625741000003</c:v>
                </c:pt>
                <c:pt idx="2026">
                  <c:v>43657.750741000003</c:v>
                </c:pt>
                <c:pt idx="2027">
                  <c:v>43657.875741000003</c:v>
                </c:pt>
                <c:pt idx="2028">
                  <c:v>43658.000741000003</c:v>
                </c:pt>
                <c:pt idx="2029">
                  <c:v>43658.125741000003</c:v>
                </c:pt>
                <c:pt idx="2030">
                  <c:v>43658.250741000003</c:v>
                </c:pt>
                <c:pt idx="2031">
                  <c:v>43658.375741000003</c:v>
                </c:pt>
                <c:pt idx="2032">
                  <c:v>43658.500741000003</c:v>
                </c:pt>
                <c:pt idx="2033">
                  <c:v>43658.625741000003</c:v>
                </c:pt>
                <c:pt idx="2034">
                  <c:v>43658.750741000003</c:v>
                </c:pt>
                <c:pt idx="2035">
                  <c:v>43658.875741000003</c:v>
                </c:pt>
                <c:pt idx="2036">
                  <c:v>43659.000741000003</c:v>
                </c:pt>
                <c:pt idx="2037">
                  <c:v>43659.125741000003</c:v>
                </c:pt>
                <c:pt idx="2038">
                  <c:v>43659.250741000003</c:v>
                </c:pt>
                <c:pt idx="2039">
                  <c:v>43659.375741000003</c:v>
                </c:pt>
                <c:pt idx="2040">
                  <c:v>43659.500741000003</c:v>
                </c:pt>
                <c:pt idx="2041">
                  <c:v>43659.625741000003</c:v>
                </c:pt>
                <c:pt idx="2042">
                  <c:v>43659.750741000003</c:v>
                </c:pt>
                <c:pt idx="2043">
                  <c:v>43659.875741000003</c:v>
                </c:pt>
                <c:pt idx="2044">
                  <c:v>43660.000741000003</c:v>
                </c:pt>
                <c:pt idx="2045">
                  <c:v>43660.125741000003</c:v>
                </c:pt>
                <c:pt idx="2046">
                  <c:v>43660.250741000003</c:v>
                </c:pt>
                <c:pt idx="2047">
                  <c:v>43660.375741000003</c:v>
                </c:pt>
                <c:pt idx="2048">
                  <c:v>43660.500741000003</c:v>
                </c:pt>
                <c:pt idx="2049">
                  <c:v>43660.625741000003</c:v>
                </c:pt>
                <c:pt idx="2050">
                  <c:v>43660.750741000003</c:v>
                </c:pt>
                <c:pt idx="2051">
                  <c:v>43660.875741000003</c:v>
                </c:pt>
                <c:pt idx="2052">
                  <c:v>43661.000741000003</c:v>
                </c:pt>
                <c:pt idx="2053">
                  <c:v>43661.125741000003</c:v>
                </c:pt>
                <c:pt idx="2054">
                  <c:v>43661.250741000003</c:v>
                </c:pt>
                <c:pt idx="2055">
                  <c:v>43661.375741000003</c:v>
                </c:pt>
                <c:pt idx="2056">
                  <c:v>43661.500741000003</c:v>
                </c:pt>
                <c:pt idx="2057">
                  <c:v>43661.625741000003</c:v>
                </c:pt>
                <c:pt idx="2058">
                  <c:v>43661.750741000003</c:v>
                </c:pt>
                <c:pt idx="2059">
                  <c:v>43661.875741000003</c:v>
                </c:pt>
                <c:pt idx="2060">
                  <c:v>43662.000741000003</c:v>
                </c:pt>
                <c:pt idx="2061">
                  <c:v>43662.125741000003</c:v>
                </c:pt>
                <c:pt idx="2062">
                  <c:v>43662.250741000003</c:v>
                </c:pt>
                <c:pt idx="2063">
                  <c:v>43662.375741000003</c:v>
                </c:pt>
                <c:pt idx="2064">
                  <c:v>43662.500741000003</c:v>
                </c:pt>
                <c:pt idx="2065">
                  <c:v>43662.625741000003</c:v>
                </c:pt>
                <c:pt idx="2066">
                  <c:v>43662.750741000003</c:v>
                </c:pt>
                <c:pt idx="2067">
                  <c:v>43662.875741000003</c:v>
                </c:pt>
                <c:pt idx="2068">
                  <c:v>43663.000741000003</c:v>
                </c:pt>
                <c:pt idx="2069">
                  <c:v>43663.125741000003</c:v>
                </c:pt>
                <c:pt idx="2070">
                  <c:v>43663.250741000003</c:v>
                </c:pt>
                <c:pt idx="2071">
                  <c:v>43663.375741000003</c:v>
                </c:pt>
                <c:pt idx="2072">
                  <c:v>43663.500741000003</c:v>
                </c:pt>
                <c:pt idx="2073">
                  <c:v>43663.625741000003</c:v>
                </c:pt>
                <c:pt idx="2074">
                  <c:v>43663.750741000003</c:v>
                </c:pt>
                <c:pt idx="2075">
                  <c:v>43663.875741000003</c:v>
                </c:pt>
                <c:pt idx="2076">
                  <c:v>43664.000741000003</c:v>
                </c:pt>
                <c:pt idx="2077">
                  <c:v>43664.125741000003</c:v>
                </c:pt>
                <c:pt idx="2078">
                  <c:v>43664.250741000003</c:v>
                </c:pt>
                <c:pt idx="2079">
                  <c:v>43664.375741000003</c:v>
                </c:pt>
                <c:pt idx="2080">
                  <c:v>43664.500741000003</c:v>
                </c:pt>
                <c:pt idx="2081">
                  <c:v>43664.625741000003</c:v>
                </c:pt>
                <c:pt idx="2082">
                  <c:v>43664.750741000003</c:v>
                </c:pt>
                <c:pt idx="2083">
                  <c:v>43664.875741000003</c:v>
                </c:pt>
                <c:pt idx="2084">
                  <c:v>43665.000741000003</c:v>
                </c:pt>
                <c:pt idx="2085">
                  <c:v>43665.125741000003</c:v>
                </c:pt>
                <c:pt idx="2086">
                  <c:v>43665.250741000003</c:v>
                </c:pt>
                <c:pt idx="2087">
                  <c:v>43665.375741000003</c:v>
                </c:pt>
                <c:pt idx="2088">
                  <c:v>43665.500741000003</c:v>
                </c:pt>
                <c:pt idx="2089">
                  <c:v>43665.625741000003</c:v>
                </c:pt>
                <c:pt idx="2090">
                  <c:v>43665.750741000003</c:v>
                </c:pt>
                <c:pt idx="2091">
                  <c:v>43665.875741000003</c:v>
                </c:pt>
                <c:pt idx="2092">
                  <c:v>43666.000741000003</c:v>
                </c:pt>
                <c:pt idx="2093">
                  <c:v>43666.125741000003</c:v>
                </c:pt>
                <c:pt idx="2094">
                  <c:v>43666.250741000003</c:v>
                </c:pt>
                <c:pt idx="2095">
                  <c:v>43666.375741000003</c:v>
                </c:pt>
                <c:pt idx="2096">
                  <c:v>43666.500741000003</c:v>
                </c:pt>
                <c:pt idx="2097">
                  <c:v>43666.625741000003</c:v>
                </c:pt>
                <c:pt idx="2098">
                  <c:v>43666.750741000003</c:v>
                </c:pt>
                <c:pt idx="2099">
                  <c:v>43666.875741000003</c:v>
                </c:pt>
                <c:pt idx="2100">
                  <c:v>43667.000741000003</c:v>
                </c:pt>
                <c:pt idx="2101">
                  <c:v>43667.125741000003</c:v>
                </c:pt>
                <c:pt idx="2102">
                  <c:v>43667.250741000003</c:v>
                </c:pt>
                <c:pt idx="2103">
                  <c:v>43667.375741000003</c:v>
                </c:pt>
                <c:pt idx="2104">
                  <c:v>43667.500741000003</c:v>
                </c:pt>
                <c:pt idx="2105">
                  <c:v>43667.625741000003</c:v>
                </c:pt>
                <c:pt idx="2106">
                  <c:v>43667.750741000003</c:v>
                </c:pt>
                <c:pt idx="2107">
                  <c:v>43667.875741000003</c:v>
                </c:pt>
                <c:pt idx="2108">
                  <c:v>43668.000741000003</c:v>
                </c:pt>
                <c:pt idx="2109">
                  <c:v>43668.125741000003</c:v>
                </c:pt>
                <c:pt idx="2110">
                  <c:v>43668.250741000003</c:v>
                </c:pt>
                <c:pt idx="2111">
                  <c:v>43668.375741000003</c:v>
                </c:pt>
                <c:pt idx="2112">
                  <c:v>43668.500741000003</c:v>
                </c:pt>
                <c:pt idx="2113">
                  <c:v>43668.625741000003</c:v>
                </c:pt>
                <c:pt idx="2114">
                  <c:v>43668.750741000003</c:v>
                </c:pt>
                <c:pt idx="2115">
                  <c:v>43668.875741000003</c:v>
                </c:pt>
                <c:pt idx="2116">
                  <c:v>43669.000741000003</c:v>
                </c:pt>
                <c:pt idx="2117">
                  <c:v>43669.125741000003</c:v>
                </c:pt>
                <c:pt idx="2118">
                  <c:v>43669.250741000003</c:v>
                </c:pt>
                <c:pt idx="2119">
                  <c:v>43669.375741000003</c:v>
                </c:pt>
                <c:pt idx="2120">
                  <c:v>43669.500741000003</c:v>
                </c:pt>
                <c:pt idx="2121">
                  <c:v>43669.625741000003</c:v>
                </c:pt>
                <c:pt idx="2122">
                  <c:v>43669.750741000003</c:v>
                </c:pt>
                <c:pt idx="2123">
                  <c:v>43669.875741000003</c:v>
                </c:pt>
                <c:pt idx="2124">
                  <c:v>43670.000741000003</c:v>
                </c:pt>
                <c:pt idx="2125">
                  <c:v>43670.125741000003</c:v>
                </c:pt>
                <c:pt idx="2126">
                  <c:v>43670.250741000003</c:v>
                </c:pt>
                <c:pt idx="2127">
                  <c:v>43670.375741000003</c:v>
                </c:pt>
                <c:pt idx="2128">
                  <c:v>43670.500741000003</c:v>
                </c:pt>
                <c:pt idx="2129">
                  <c:v>43670.625741000003</c:v>
                </c:pt>
                <c:pt idx="2130">
                  <c:v>43670.750741000003</c:v>
                </c:pt>
                <c:pt idx="2131">
                  <c:v>43670.875741000003</c:v>
                </c:pt>
                <c:pt idx="2132">
                  <c:v>43671.000741000003</c:v>
                </c:pt>
                <c:pt idx="2133">
                  <c:v>43671.125741000003</c:v>
                </c:pt>
                <c:pt idx="2134">
                  <c:v>43671.250741000003</c:v>
                </c:pt>
                <c:pt idx="2135">
                  <c:v>43671.375741000003</c:v>
                </c:pt>
                <c:pt idx="2136">
                  <c:v>43671.500741000003</c:v>
                </c:pt>
                <c:pt idx="2137">
                  <c:v>43671.625741000003</c:v>
                </c:pt>
                <c:pt idx="2138">
                  <c:v>43671.750741000003</c:v>
                </c:pt>
                <c:pt idx="2139">
                  <c:v>43671.875741000003</c:v>
                </c:pt>
                <c:pt idx="2140">
                  <c:v>43672.000741000003</c:v>
                </c:pt>
                <c:pt idx="2141">
                  <c:v>43672.125741000003</c:v>
                </c:pt>
                <c:pt idx="2142">
                  <c:v>43672.250741000003</c:v>
                </c:pt>
                <c:pt idx="2143">
                  <c:v>43672.375741000003</c:v>
                </c:pt>
                <c:pt idx="2144">
                  <c:v>43672.500741000003</c:v>
                </c:pt>
                <c:pt idx="2145">
                  <c:v>43672.625741000003</c:v>
                </c:pt>
                <c:pt idx="2146">
                  <c:v>43672.750741000003</c:v>
                </c:pt>
                <c:pt idx="2147">
                  <c:v>43672.875741000003</c:v>
                </c:pt>
                <c:pt idx="2148">
                  <c:v>43673.000741000003</c:v>
                </c:pt>
                <c:pt idx="2149">
                  <c:v>43673.125741000003</c:v>
                </c:pt>
                <c:pt idx="2150">
                  <c:v>43673.250741000003</c:v>
                </c:pt>
                <c:pt idx="2151">
                  <c:v>43673.375741000003</c:v>
                </c:pt>
                <c:pt idx="2152">
                  <c:v>43673.500741000003</c:v>
                </c:pt>
                <c:pt idx="2153">
                  <c:v>43673.625741000003</c:v>
                </c:pt>
                <c:pt idx="2154">
                  <c:v>43673.750741000003</c:v>
                </c:pt>
                <c:pt idx="2155">
                  <c:v>43673.875741000003</c:v>
                </c:pt>
                <c:pt idx="2156">
                  <c:v>43674.000741000003</c:v>
                </c:pt>
                <c:pt idx="2157">
                  <c:v>43674.125741000003</c:v>
                </c:pt>
                <c:pt idx="2158">
                  <c:v>43674.250741000003</c:v>
                </c:pt>
                <c:pt idx="2159">
                  <c:v>43674.375741000003</c:v>
                </c:pt>
                <c:pt idx="2160">
                  <c:v>43674.500741000003</c:v>
                </c:pt>
                <c:pt idx="2161">
                  <c:v>43674.625741000003</c:v>
                </c:pt>
                <c:pt idx="2162">
                  <c:v>43674.750741000003</c:v>
                </c:pt>
                <c:pt idx="2163">
                  <c:v>43674.875741000003</c:v>
                </c:pt>
                <c:pt idx="2164">
                  <c:v>43675.000741000003</c:v>
                </c:pt>
                <c:pt idx="2165">
                  <c:v>43675.125741000003</c:v>
                </c:pt>
                <c:pt idx="2166">
                  <c:v>43675.250741000003</c:v>
                </c:pt>
                <c:pt idx="2167">
                  <c:v>43675.375741000003</c:v>
                </c:pt>
                <c:pt idx="2168">
                  <c:v>43675.500741000003</c:v>
                </c:pt>
                <c:pt idx="2169">
                  <c:v>43675.625741000003</c:v>
                </c:pt>
                <c:pt idx="2170">
                  <c:v>43675.750741000003</c:v>
                </c:pt>
                <c:pt idx="2171">
                  <c:v>43675.875741000003</c:v>
                </c:pt>
                <c:pt idx="2172">
                  <c:v>43676.000741000003</c:v>
                </c:pt>
                <c:pt idx="2173">
                  <c:v>43676.125741000003</c:v>
                </c:pt>
                <c:pt idx="2174">
                  <c:v>43676.250741000003</c:v>
                </c:pt>
                <c:pt idx="2175">
                  <c:v>43676.375741000003</c:v>
                </c:pt>
                <c:pt idx="2176">
                  <c:v>43676.500741000003</c:v>
                </c:pt>
                <c:pt idx="2177">
                  <c:v>43676.625741000003</c:v>
                </c:pt>
                <c:pt idx="2178">
                  <c:v>43676.750741000003</c:v>
                </c:pt>
                <c:pt idx="2179">
                  <c:v>43676.875741000003</c:v>
                </c:pt>
                <c:pt idx="2180">
                  <c:v>43677.000741000003</c:v>
                </c:pt>
                <c:pt idx="2181">
                  <c:v>43677.125741000003</c:v>
                </c:pt>
                <c:pt idx="2182">
                  <c:v>43677.250741000003</c:v>
                </c:pt>
                <c:pt idx="2183">
                  <c:v>43677.375741000003</c:v>
                </c:pt>
                <c:pt idx="2184">
                  <c:v>43677.500741000003</c:v>
                </c:pt>
                <c:pt idx="2185">
                  <c:v>43677.625741000003</c:v>
                </c:pt>
                <c:pt idx="2186">
                  <c:v>43677.750741000003</c:v>
                </c:pt>
                <c:pt idx="2187">
                  <c:v>43677.875741000003</c:v>
                </c:pt>
                <c:pt idx="2188">
                  <c:v>43678.000741000003</c:v>
                </c:pt>
                <c:pt idx="2189">
                  <c:v>43678.125741000003</c:v>
                </c:pt>
                <c:pt idx="2190">
                  <c:v>43678.250741000003</c:v>
                </c:pt>
                <c:pt idx="2191">
                  <c:v>43678.375741000003</c:v>
                </c:pt>
                <c:pt idx="2192">
                  <c:v>43678.500741000003</c:v>
                </c:pt>
                <c:pt idx="2193">
                  <c:v>43678.625741000003</c:v>
                </c:pt>
                <c:pt idx="2194">
                  <c:v>43678.750741000003</c:v>
                </c:pt>
                <c:pt idx="2195">
                  <c:v>43678.875741000003</c:v>
                </c:pt>
                <c:pt idx="2196">
                  <c:v>43679.000741000003</c:v>
                </c:pt>
                <c:pt idx="2197">
                  <c:v>43679.125741000003</c:v>
                </c:pt>
                <c:pt idx="2198">
                  <c:v>43679.250741000003</c:v>
                </c:pt>
                <c:pt idx="2199">
                  <c:v>43679.375741000003</c:v>
                </c:pt>
                <c:pt idx="2200">
                  <c:v>43679.500741000003</c:v>
                </c:pt>
                <c:pt idx="2201">
                  <c:v>43679.625741000003</c:v>
                </c:pt>
                <c:pt idx="2202">
                  <c:v>43679.750741000003</c:v>
                </c:pt>
                <c:pt idx="2203">
                  <c:v>43679.875741000003</c:v>
                </c:pt>
                <c:pt idx="2204">
                  <c:v>43680.000741000003</c:v>
                </c:pt>
                <c:pt idx="2205">
                  <c:v>43680.125741000003</c:v>
                </c:pt>
                <c:pt idx="2206">
                  <c:v>43680.250741000003</c:v>
                </c:pt>
                <c:pt idx="2207">
                  <c:v>43680.375741000003</c:v>
                </c:pt>
                <c:pt idx="2208">
                  <c:v>43680.500741000003</c:v>
                </c:pt>
                <c:pt idx="2209">
                  <c:v>43680.625741000003</c:v>
                </c:pt>
                <c:pt idx="2210">
                  <c:v>43680.750741000003</c:v>
                </c:pt>
                <c:pt idx="2211">
                  <c:v>43680.875741000003</c:v>
                </c:pt>
                <c:pt idx="2212">
                  <c:v>43681.000741000003</c:v>
                </c:pt>
                <c:pt idx="2213">
                  <c:v>43681.125741000003</c:v>
                </c:pt>
                <c:pt idx="2214">
                  <c:v>43681.250741000003</c:v>
                </c:pt>
                <c:pt idx="2215">
                  <c:v>43681.375741000003</c:v>
                </c:pt>
                <c:pt idx="2216">
                  <c:v>43681.500741000003</c:v>
                </c:pt>
                <c:pt idx="2217">
                  <c:v>43681.625741000003</c:v>
                </c:pt>
                <c:pt idx="2218">
                  <c:v>43681.750741000003</c:v>
                </c:pt>
                <c:pt idx="2219">
                  <c:v>43681.875741000003</c:v>
                </c:pt>
                <c:pt idx="2220">
                  <c:v>43682.000741000003</c:v>
                </c:pt>
                <c:pt idx="2221">
                  <c:v>43682.125741000003</c:v>
                </c:pt>
                <c:pt idx="2222">
                  <c:v>43682.250741000003</c:v>
                </c:pt>
                <c:pt idx="2223">
                  <c:v>43682.375741000003</c:v>
                </c:pt>
                <c:pt idx="2224">
                  <c:v>43682.500741000003</c:v>
                </c:pt>
                <c:pt idx="2225">
                  <c:v>43682.625741000003</c:v>
                </c:pt>
                <c:pt idx="2226">
                  <c:v>43682.750741000003</c:v>
                </c:pt>
                <c:pt idx="2227">
                  <c:v>43682.875741000003</c:v>
                </c:pt>
                <c:pt idx="2228">
                  <c:v>43683.000741000003</c:v>
                </c:pt>
                <c:pt idx="2229">
                  <c:v>43683.125741000003</c:v>
                </c:pt>
                <c:pt idx="2230">
                  <c:v>43683.250741000003</c:v>
                </c:pt>
                <c:pt idx="2231">
                  <c:v>43683.375741000003</c:v>
                </c:pt>
                <c:pt idx="2232">
                  <c:v>43683.500741000003</c:v>
                </c:pt>
                <c:pt idx="2233">
                  <c:v>43683.625741000003</c:v>
                </c:pt>
                <c:pt idx="2234">
                  <c:v>43683.750741000003</c:v>
                </c:pt>
                <c:pt idx="2235">
                  <c:v>43683.875741000003</c:v>
                </c:pt>
                <c:pt idx="2236">
                  <c:v>43684.000741000003</c:v>
                </c:pt>
                <c:pt idx="2237">
                  <c:v>43684.125741000003</c:v>
                </c:pt>
                <c:pt idx="2238">
                  <c:v>43684.250741000003</c:v>
                </c:pt>
                <c:pt idx="2239">
                  <c:v>43684.375741000003</c:v>
                </c:pt>
                <c:pt idx="2240">
                  <c:v>43684.500741000003</c:v>
                </c:pt>
                <c:pt idx="2241">
                  <c:v>43684.625741000003</c:v>
                </c:pt>
                <c:pt idx="2242">
                  <c:v>43684.750741000003</c:v>
                </c:pt>
                <c:pt idx="2243">
                  <c:v>43684.875741000003</c:v>
                </c:pt>
                <c:pt idx="2244">
                  <c:v>43685.000741000003</c:v>
                </c:pt>
                <c:pt idx="2245">
                  <c:v>43685.125741000003</c:v>
                </c:pt>
                <c:pt idx="2246">
                  <c:v>43685.250741000003</c:v>
                </c:pt>
                <c:pt idx="2247">
                  <c:v>43685.375741000003</c:v>
                </c:pt>
                <c:pt idx="2248">
                  <c:v>43685.500741000003</c:v>
                </c:pt>
                <c:pt idx="2249">
                  <c:v>43685.625741000003</c:v>
                </c:pt>
                <c:pt idx="2250">
                  <c:v>43685.750741000003</c:v>
                </c:pt>
                <c:pt idx="2251">
                  <c:v>43685.875741000003</c:v>
                </c:pt>
                <c:pt idx="2252">
                  <c:v>43686.000741000003</c:v>
                </c:pt>
                <c:pt idx="2253">
                  <c:v>43686.125741000003</c:v>
                </c:pt>
                <c:pt idx="2254">
                  <c:v>43686.250741000003</c:v>
                </c:pt>
                <c:pt idx="2255">
                  <c:v>43686.375741000003</c:v>
                </c:pt>
                <c:pt idx="2256">
                  <c:v>43686.500741000003</c:v>
                </c:pt>
                <c:pt idx="2257">
                  <c:v>43686.625741000003</c:v>
                </c:pt>
                <c:pt idx="2258">
                  <c:v>43686.750741000003</c:v>
                </c:pt>
                <c:pt idx="2259">
                  <c:v>43686.875741000003</c:v>
                </c:pt>
                <c:pt idx="2260">
                  <c:v>43687.000741000003</c:v>
                </c:pt>
                <c:pt idx="2261">
                  <c:v>43687.125741000003</c:v>
                </c:pt>
                <c:pt idx="2262">
                  <c:v>43687.250741000003</c:v>
                </c:pt>
                <c:pt idx="2263">
                  <c:v>43687.375741000003</c:v>
                </c:pt>
                <c:pt idx="2264">
                  <c:v>43687.500741000003</c:v>
                </c:pt>
                <c:pt idx="2265">
                  <c:v>43687.625741000003</c:v>
                </c:pt>
                <c:pt idx="2266">
                  <c:v>43687.750741000003</c:v>
                </c:pt>
                <c:pt idx="2267">
                  <c:v>43687.875741000003</c:v>
                </c:pt>
                <c:pt idx="2268">
                  <c:v>43688.000741000003</c:v>
                </c:pt>
                <c:pt idx="2269">
                  <c:v>43688.125741000003</c:v>
                </c:pt>
                <c:pt idx="2270">
                  <c:v>43688.250741000003</c:v>
                </c:pt>
                <c:pt idx="2271">
                  <c:v>43688.375741000003</c:v>
                </c:pt>
                <c:pt idx="2272">
                  <c:v>43688.500741000003</c:v>
                </c:pt>
                <c:pt idx="2273">
                  <c:v>43688.625741000003</c:v>
                </c:pt>
                <c:pt idx="2274">
                  <c:v>43688.750741000003</c:v>
                </c:pt>
                <c:pt idx="2275">
                  <c:v>43688.875741000003</c:v>
                </c:pt>
                <c:pt idx="2276">
                  <c:v>43689.000741000003</c:v>
                </c:pt>
                <c:pt idx="2277">
                  <c:v>43689.125741000003</c:v>
                </c:pt>
                <c:pt idx="2278">
                  <c:v>43689.250741000003</c:v>
                </c:pt>
                <c:pt idx="2279">
                  <c:v>43689.375741000003</c:v>
                </c:pt>
                <c:pt idx="2280">
                  <c:v>43689.500741000003</c:v>
                </c:pt>
                <c:pt idx="2281">
                  <c:v>43689.625741000003</c:v>
                </c:pt>
                <c:pt idx="2282">
                  <c:v>43689.750741000003</c:v>
                </c:pt>
                <c:pt idx="2283">
                  <c:v>43689.875741000003</c:v>
                </c:pt>
                <c:pt idx="2284">
                  <c:v>43690.000741000003</c:v>
                </c:pt>
                <c:pt idx="2285">
                  <c:v>43690.125741000003</c:v>
                </c:pt>
                <c:pt idx="2286">
                  <c:v>43690.250741000003</c:v>
                </c:pt>
                <c:pt idx="2287">
                  <c:v>43690.375741000003</c:v>
                </c:pt>
                <c:pt idx="2288">
                  <c:v>43690.500741000003</c:v>
                </c:pt>
                <c:pt idx="2289">
                  <c:v>43690.625741000003</c:v>
                </c:pt>
                <c:pt idx="2290">
                  <c:v>43690.750741000003</c:v>
                </c:pt>
                <c:pt idx="2291">
                  <c:v>43690.875741000003</c:v>
                </c:pt>
                <c:pt idx="2292">
                  <c:v>43691.000741000003</c:v>
                </c:pt>
                <c:pt idx="2293">
                  <c:v>43691.125741000003</c:v>
                </c:pt>
                <c:pt idx="2294">
                  <c:v>43691.250741000003</c:v>
                </c:pt>
                <c:pt idx="2295">
                  <c:v>43691.375741000003</c:v>
                </c:pt>
                <c:pt idx="2296">
                  <c:v>43691.500741000003</c:v>
                </c:pt>
                <c:pt idx="2297">
                  <c:v>43691.625741000003</c:v>
                </c:pt>
                <c:pt idx="2298">
                  <c:v>43691.750741000003</c:v>
                </c:pt>
                <c:pt idx="2299">
                  <c:v>43691.875741000003</c:v>
                </c:pt>
                <c:pt idx="2300">
                  <c:v>43692.000741000003</c:v>
                </c:pt>
                <c:pt idx="2301">
                  <c:v>43692.125741000003</c:v>
                </c:pt>
                <c:pt idx="2302">
                  <c:v>43692.250741000003</c:v>
                </c:pt>
                <c:pt idx="2303">
                  <c:v>43692.375741000003</c:v>
                </c:pt>
                <c:pt idx="2304">
                  <c:v>43692.500741000003</c:v>
                </c:pt>
                <c:pt idx="2305">
                  <c:v>43692.625741000003</c:v>
                </c:pt>
                <c:pt idx="2306">
                  <c:v>43692.750741000003</c:v>
                </c:pt>
                <c:pt idx="2307">
                  <c:v>43692.875741000003</c:v>
                </c:pt>
                <c:pt idx="2308">
                  <c:v>43693.000741000003</c:v>
                </c:pt>
                <c:pt idx="2309">
                  <c:v>43693.125741000003</c:v>
                </c:pt>
                <c:pt idx="2310">
                  <c:v>43693.250741000003</c:v>
                </c:pt>
                <c:pt idx="2311">
                  <c:v>43693.375741000003</c:v>
                </c:pt>
                <c:pt idx="2312">
                  <c:v>43693.500741000003</c:v>
                </c:pt>
                <c:pt idx="2313">
                  <c:v>43693.625741000003</c:v>
                </c:pt>
                <c:pt idx="2314">
                  <c:v>43693.750741000003</c:v>
                </c:pt>
                <c:pt idx="2315">
                  <c:v>43693.875741000003</c:v>
                </c:pt>
                <c:pt idx="2316">
                  <c:v>43694.000741000003</c:v>
                </c:pt>
                <c:pt idx="2317">
                  <c:v>43694.125741000003</c:v>
                </c:pt>
                <c:pt idx="2318">
                  <c:v>43694.250741000003</c:v>
                </c:pt>
                <c:pt idx="2319">
                  <c:v>43694.375741000003</c:v>
                </c:pt>
                <c:pt idx="2320">
                  <c:v>43694.500741000003</c:v>
                </c:pt>
                <c:pt idx="2321">
                  <c:v>43694.625741000003</c:v>
                </c:pt>
                <c:pt idx="2322">
                  <c:v>43694.750741000003</c:v>
                </c:pt>
                <c:pt idx="2323">
                  <c:v>43694.875741000003</c:v>
                </c:pt>
                <c:pt idx="2324">
                  <c:v>43695.000741000003</c:v>
                </c:pt>
                <c:pt idx="2325">
                  <c:v>43695.125741000003</c:v>
                </c:pt>
                <c:pt idx="2326">
                  <c:v>43695.250741000003</c:v>
                </c:pt>
                <c:pt idx="2327">
                  <c:v>43695.375741000003</c:v>
                </c:pt>
                <c:pt idx="2328">
                  <c:v>43695.500741000003</c:v>
                </c:pt>
                <c:pt idx="2329">
                  <c:v>43695.625741000003</c:v>
                </c:pt>
                <c:pt idx="2330">
                  <c:v>43695.750741000003</c:v>
                </c:pt>
                <c:pt idx="2331">
                  <c:v>43695.875741000003</c:v>
                </c:pt>
                <c:pt idx="2332">
                  <c:v>43696.000741000003</c:v>
                </c:pt>
                <c:pt idx="2333">
                  <c:v>43696.125741000003</c:v>
                </c:pt>
                <c:pt idx="2334">
                  <c:v>43696.250741000003</c:v>
                </c:pt>
                <c:pt idx="2335">
                  <c:v>43696.375741000003</c:v>
                </c:pt>
                <c:pt idx="2336">
                  <c:v>43696.500741000003</c:v>
                </c:pt>
                <c:pt idx="2337">
                  <c:v>43696.625741000003</c:v>
                </c:pt>
                <c:pt idx="2338">
                  <c:v>43696.750741000003</c:v>
                </c:pt>
                <c:pt idx="2339">
                  <c:v>43696.875741000003</c:v>
                </c:pt>
                <c:pt idx="2340">
                  <c:v>43697.000741000003</c:v>
                </c:pt>
                <c:pt idx="2341">
                  <c:v>43697.125741000003</c:v>
                </c:pt>
                <c:pt idx="2342">
                  <c:v>43697.250741000003</c:v>
                </c:pt>
                <c:pt idx="2343">
                  <c:v>43697.375741000003</c:v>
                </c:pt>
                <c:pt idx="2344">
                  <c:v>43697.500741000003</c:v>
                </c:pt>
                <c:pt idx="2345">
                  <c:v>43697.625741000003</c:v>
                </c:pt>
                <c:pt idx="2346">
                  <c:v>43697.750741000003</c:v>
                </c:pt>
                <c:pt idx="2347">
                  <c:v>43697.875741000003</c:v>
                </c:pt>
                <c:pt idx="2348">
                  <c:v>43698.000741000003</c:v>
                </c:pt>
                <c:pt idx="2349">
                  <c:v>43698.125741000003</c:v>
                </c:pt>
                <c:pt idx="2350">
                  <c:v>43698.250741000003</c:v>
                </c:pt>
                <c:pt idx="2351">
                  <c:v>43698.375741000003</c:v>
                </c:pt>
                <c:pt idx="2352">
                  <c:v>43698.500741000003</c:v>
                </c:pt>
                <c:pt idx="2353">
                  <c:v>43698.625741000003</c:v>
                </c:pt>
                <c:pt idx="2354">
                  <c:v>43698.750741000003</c:v>
                </c:pt>
                <c:pt idx="2355">
                  <c:v>43698.875741000003</c:v>
                </c:pt>
                <c:pt idx="2356">
                  <c:v>43699.000741000003</c:v>
                </c:pt>
                <c:pt idx="2357">
                  <c:v>43699.125741000003</c:v>
                </c:pt>
                <c:pt idx="2358">
                  <c:v>43699.250741000003</c:v>
                </c:pt>
                <c:pt idx="2359">
                  <c:v>43699.375741000003</c:v>
                </c:pt>
              </c:numCache>
            </c:numRef>
          </c:xVal>
          <c:yVal>
            <c:numRef>
              <c:f>Feuil1!$D$3:$D$2362</c:f>
              <c:numCache>
                <c:formatCode>General</c:formatCode>
                <c:ptCount val="2360"/>
                <c:pt idx="0">
                  <c:v>36.254399999999997</c:v>
                </c:pt>
                <c:pt idx="1">
                  <c:v>36.260300000000001</c:v>
                </c:pt>
                <c:pt idx="2">
                  <c:v>36.275199999999998</c:v>
                </c:pt>
                <c:pt idx="3">
                  <c:v>36.278399999999998</c:v>
                </c:pt>
                <c:pt idx="4">
                  <c:v>36.278399999999998</c:v>
                </c:pt>
                <c:pt idx="5">
                  <c:v>36.2896</c:v>
                </c:pt>
                <c:pt idx="6">
                  <c:v>36.261099999999999</c:v>
                </c:pt>
                <c:pt idx="7">
                  <c:v>36.255499999999998</c:v>
                </c:pt>
                <c:pt idx="8">
                  <c:v>36.269399999999997</c:v>
                </c:pt>
                <c:pt idx="9">
                  <c:v>36.281399999999998</c:v>
                </c:pt>
                <c:pt idx="10">
                  <c:v>36.277200000000001</c:v>
                </c:pt>
                <c:pt idx="11">
                  <c:v>36.295900000000003</c:v>
                </c:pt>
                <c:pt idx="12">
                  <c:v>36.325299999999999</c:v>
                </c:pt>
                <c:pt idx="13">
                  <c:v>36.326500000000003</c:v>
                </c:pt>
                <c:pt idx="14">
                  <c:v>36.354799999999997</c:v>
                </c:pt>
                <c:pt idx="15">
                  <c:v>36.341200000000001</c:v>
                </c:pt>
                <c:pt idx="16">
                  <c:v>36.345999999999997</c:v>
                </c:pt>
                <c:pt idx="17">
                  <c:v>36.3431</c:v>
                </c:pt>
                <c:pt idx="18">
                  <c:v>36.304000000000002</c:v>
                </c:pt>
                <c:pt idx="19">
                  <c:v>36.283999999999999</c:v>
                </c:pt>
                <c:pt idx="20">
                  <c:v>36.278300000000002</c:v>
                </c:pt>
                <c:pt idx="21">
                  <c:v>36.245199999999997</c:v>
                </c:pt>
                <c:pt idx="22">
                  <c:v>36.257800000000003</c:v>
                </c:pt>
                <c:pt idx="23">
                  <c:v>36.261899999999997</c:v>
                </c:pt>
                <c:pt idx="24">
                  <c:v>36.242100000000001</c:v>
                </c:pt>
                <c:pt idx="25">
                  <c:v>36.258899999999997</c:v>
                </c:pt>
                <c:pt idx="26">
                  <c:v>36.237000000000002</c:v>
                </c:pt>
                <c:pt idx="27">
                  <c:v>36.245399999999997</c:v>
                </c:pt>
                <c:pt idx="28">
                  <c:v>36.254199999999997</c:v>
                </c:pt>
                <c:pt idx="29">
                  <c:v>36.239600000000003</c:v>
                </c:pt>
                <c:pt idx="30">
                  <c:v>36.247799999999998</c:v>
                </c:pt>
                <c:pt idx="31">
                  <c:v>36.245600000000003</c:v>
                </c:pt>
                <c:pt idx="32">
                  <c:v>36.228700000000003</c:v>
                </c:pt>
                <c:pt idx="33">
                  <c:v>36.1892</c:v>
                </c:pt>
                <c:pt idx="34">
                  <c:v>36.162399999999998</c:v>
                </c:pt>
                <c:pt idx="35">
                  <c:v>36.204599999999999</c:v>
                </c:pt>
                <c:pt idx="36">
                  <c:v>36.228099999999998</c:v>
                </c:pt>
                <c:pt idx="37">
                  <c:v>36.227899999999998</c:v>
                </c:pt>
                <c:pt idx="38">
                  <c:v>36.230499999999999</c:v>
                </c:pt>
                <c:pt idx="39">
                  <c:v>36.229799999999997</c:v>
                </c:pt>
                <c:pt idx="40">
                  <c:v>36.228499999999997</c:v>
                </c:pt>
                <c:pt idx="41">
                  <c:v>36.224699999999999</c:v>
                </c:pt>
                <c:pt idx="42">
                  <c:v>36.224600000000002</c:v>
                </c:pt>
                <c:pt idx="43">
                  <c:v>36.221899999999998</c:v>
                </c:pt>
                <c:pt idx="44">
                  <c:v>36.232700000000001</c:v>
                </c:pt>
                <c:pt idx="45">
                  <c:v>36.228499999999997</c:v>
                </c:pt>
                <c:pt idx="46">
                  <c:v>36.2288</c:v>
                </c:pt>
                <c:pt idx="47">
                  <c:v>36.226999999999997</c:v>
                </c:pt>
                <c:pt idx="48">
                  <c:v>36.232399999999998</c:v>
                </c:pt>
                <c:pt idx="49">
                  <c:v>36.225700000000003</c:v>
                </c:pt>
                <c:pt idx="50">
                  <c:v>35.953699999999998</c:v>
                </c:pt>
                <c:pt idx="51">
                  <c:v>35.965499999999999</c:v>
                </c:pt>
                <c:pt idx="52">
                  <c:v>35.961199999999998</c:v>
                </c:pt>
                <c:pt idx="53">
                  <c:v>36.131100000000004</c:v>
                </c:pt>
                <c:pt idx="54">
                  <c:v>36.148600000000002</c:v>
                </c:pt>
                <c:pt idx="55">
                  <c:v>36.1449</c:v>
                </c:pt>
                <c:pt idx="56">
                  <c:v>36.184899999999999</c:v>
                </c:pt>
                <c:pt idx="57">
                  <c:v>36.180100000000003</c:v>
                </c:pt>
                <c:pt idx="58">
                  <c:v>35.874200000000002</c:v>
                </c:pt>
                <c:pt idx="59">
                  <c:v>35.902900000000002</c:v>
                </c:pt>
                <c:pt idx="60">
                  <c:v>36.145200000000003</c:v>
                </c:pt>
                <c:pt idx="61">
                  <c:v>36.179499999999997</c:v>
                </c:pt>
                <c:pt idx="62">
                  <c:v>36.181100000000001</c:v>
                </c:pt>
                <c:pt idx="63">
                  <c:v>36.203899999999997</c:v>
                </c:pt>
                <c:pt idx="64">
                  <c:v>36.229700000000001</c:v>
                </c:pt>
                <c:pt idx="65">
                  <c:v>36.243299999999998</c:v>
                </c:pt>
                <c:pt idx="66">
                  <c:v>36.247599999999998</c:v>
                </c:pt>
                <c:pt idx="67">
                  <c:v>36.240099999999998</c:v>
                </c:pt>
                <c:pt idx="68">
                  <c:v>36.220799999999997</c:v>
                </c:pt>
                <c:pt idx="69">
                  <c:v>36.235900000000001</c:v>
                </c:pt>
                <c:pt idx="70">
                  <c:v>36.253999999999998</c:v>
                </c:pt>
                <c:pt idx="71">
                  <c:v>36.249499999999998</c:v>
                </c:pt>
                <c:pt idx="72">
                  <c:v>36.260599999999997</c:v>
                </c:pt>
                <c:pt idx="73">
                  <c:v>36.261800000000001</c:v>
                </c:pt>
                <c:pt idx="74">
                  <c:v>36.265599999999999</c:v>
                </c:pt>
                <c:pt idx="75">
                  <c:v>36.273899999999998</c:v>
                </c:pt>
                <c:pt idx="76">
                  <c:v>36.268599999999999</c:v>
                </c:pt>
                <c:pt idx="77">
                  <c:v>36.262300000000003</c:v>
                </c:pt>
                <c:pt idx="78">
                  <c:v>36.274999999999999</c:v>
                </c:pt>
                <c:pt idx="79">
                  <c:v>36.290199999999999</c:v>
                </c:pt>
                <c:pt idx="80">
                  <c:v>36.282800000000002</c:v>
                </c:pt>
                <c:pt idx="81">
                  <c:v>36.278700000000001</c:v>
                </c:pt>
                <c:pt idx="82">
                  <c:v>36.282499999999999</c:v>
                </c:pt>
                <c:pt idx="83">
                  <c:v>36.287799999999997</c:v>
                </c:pt>
                <c:pt idx="84">
                  <c:v>36.280500000000004</c:v>
                </c:pt>
                <c:pt idx="85">
                  <c:v>36.267000000000003</c:v>
                </c:pt>
                <c:pt idx="86">
                  <c:v>36.262900000000002</c:v>
                </c:pt>
                <c:pt idx="87">
                  <c:v>36.265500000000003</c:v>
                </c:pt>
                <c:pt idx="88">
                  <c:v>36.277500000000003</c:v>
                </c:pt>
                <c:pt idx="89">
                  <c:v>36.280799999999999</c:v>
                </c:pt>
                <c:pt idx="90">
                  <c:v>36.286499999999997</c:v>
                </c:pt>
                <c:pt idx="91">
                  <c:v>36.288499999999999</c:v>
                </c:pt>
                <c:pt idx="92">
                  <c:v>36.293199999999999</c:v>
                </c:pt>
                <c:pt idx="93">
                  <c:v>36.286499999999997</c:v>
                </c:pt>
                <c:pt idx="94">
                  <c:v>36.289299999999997</c:v>
                </c:pt>
                <c:pt idx="95">
                  <c:v>36.283499999999997</c:v>
                </c:pt>
                <c:pt idx="96">
                  <c:v>36.2943</c:v>
                </c:pt>
                <c:pt idx="97">
                  <c:v>36.278799999999997</c:v>
                </c:pt>
                <c:pt idx="98">
                  <c:v>36.270200000000003</c:v>
                </c:pt>
                <c:pt idx="99">
                  <c:v>36.275799999999997</c:v>
                </c:pt>
                <c:pt idx="100">
                  <c:v>36.279400000000003</c:v>
                </c:pt>
                <c:pt idx="101">
                  <c:v>36.2911</c:v>
                </c:pt>
                <c:pt idx="102">
                  <c:v>36.291200000000003</c:v>
                </c:pt>
                <c:pt idx="103">
                  <c:v>36.304400000000001</c:v>
                </c:pt>
                <c:pt idx="104">
                  <c:v>36.284399999999998</c:v>
                </c:pt>
                <c:pt idx="105">
                  <c:v>36.346200000000003</c:v>
                </c:pt>
                <c:pt idx="106">
                  <c:v>36.3538</c:v>
                </c:pt>
                <c:pt idx="107">
                  <c:v>36.353200000000001</c:v>
                </c:pt>
                <c:pt idx="108">
                  <c:v>36.346699999999998</c:v>
                </c:pt>
                <c:pt idx="109">
                  <c:v>36.343000000000004</c:v>
                </c:pt>
                <c:pt idx="110">
                  <c:v>36.344000000000001</c:v>
                </c:pt>
                <c:pt idx="111">
                  <c:v>36.340400000000002</c:v>
                </c:pt>
                <c:pt idx="112">
                  <c:v>36.341200000000001</c:v>
                </c:pt>
                <c:pt idx="113">
                  <c:v>36.338799999999999</c:v>
                </c:pt>
                <c:pt idx="114">
                  <c:v>36.351399999999998</c:v>
                </c:pt>
                <c:pt idx="115">
                  <c:v>36.348500000000001</c:v>
                </c:pt>
                <c:pt idx="116">
                  <c:v>36.357599999999998</c:v>
                </c:pt>
                <c:pt idx="117">
                  <c:v>36.357700000000001</c:v>
                </c:pt>
                <c:pt idx="118">
                  <c:v>36.3568</c:v>
                </c:pt>
                <c:pt idx="119">
                  <c:v>36.351900000000001</c:v>
                </c:pt>
                <c:pt idx="120">
                  <c:v>36.355200000000004</c:v>
                </c:pt>
                <c:pt idx="121">
                  <c:v>36.276299999999999</c:v>
                </c:pt>
                <c:pt idx="122">
                  <c:v>36.269100000000002</c:v>
                </c:pt>
                <c:pt idx="123">
                  <c:v>36.278399999999998</c:v>
                </c:pt>
                <c:pt idx="124">
                  <c:v>36.3217</c:v>
                </c:pt>
                <c:pt idx="125">
                  <c:v>36.340400000000002</c:v>
                </c:pt>
                <c:pt idx="126">
                  <c:v>36.345100000000002</c:v>
                </c:pt>
                <c:pt idx="127">
                  <c:v>36.343200000000003</c:v>
                </c:pt>
                <c:pt idx="128">
                  <c:v>36.357399999999998</c:v>
                </c:pt>
                <c:pt idx="129">
                  <c:v>36.326099999999997</c:v>
                </c:pt>
                <c:pt idx="130">
                  <c:v>36.297400000000003</c:v>
                </c:pt>
                <c:pt idx="131">
                  <c:v>36.306100000000001</c:v>
                </c:pt>
                <c:pt idx="132">
                  <c:v>36.317999999999998</c:v>
                </c:pt>
                <c:pt idx="133">
                  <c:v>36.322000000000003</c:v>
                </c:pt>
                <c:pt idx="134">
                  <c:v>36.280999999999999</c:v>
                </c:pt>
                <c:pt idx="135">
                  <c:v>36.279800000000002</c:v>
                </c:pt>
                <c:pt idx="136">
                  <c:v>36.302900000000001</c:v>
                </c:pt>
                <c:pt idx="137">
                  <c:v>36.332999999999998</c:v>
                </c:pt>
                <c:pt idx="138">
                  <c:v>36.314999999999998</c:v>
                </c:pt>
                <c:pt idx="139">
                  <c:v>36.317599999999999</c:v>
                </c:pt>
                <c:pt idx="140">
                  <c:v>36.326900000000002</c:v>
                </c:pt>
                <c:pt idx="141">
                  <c:v>36.333599999999997</c:v>
                </c:pt>
                <c:pt idx="142">
                  <c:v>36.337699999999998</c:v>
                </c:pt>
                <c:pt idx="143">
                  <c:v>36.326500000000003</c:v>
                </c:pt>
                <c:pt idx="144">
                  <c:v>36.335000000000001</c:v>
                </c:pt>
                <c:pt idx="145">
                  <c:v>36.229999999999997</c:v>
                </c:pt>
                <c:pt idx="146">
                  <c:v>36.228000000000002</c:v>
                </c:pt>
                <c:pt idx="147">
                  <c:v>36.259300000000003</c:v>
                </c:pt>
                <c:pt idx="148">
                  <c:v>36.292499999999997</c:v>
                </c:pt>
                <c:pt idx="149">
                  <c:v>36.296500000000002</c:v>
                </c:pt>
                <c:pt idx="150">
                  <c:v>36.301400000000001</c:v>
                </c:pt>
                <c:pt idx="151">
                  <c:v>36.289700000000003</c:v>
                </c:pt>
                <c:pt idx="152">
                  <c:v>36.293799999999997</c:v>
                </c:pt>
                <c:pt idx="153">
                  <c:v>36.302700000000002</c:v>
                </c:pt>
                <c:pt idx="154">
                  <c:v>36.307200000000002</c:v>
                </c:pt>
                <c:pt idx="155">
                  <c:v>36.308900000000001</c:v>
                </c:pt>
                <c:pt idx="156">
                  <c:v>36.298099999999998</c:v>
                </c:pt>
                <c:pt idx="157">
                  <c:v>36.289400000000001</c:v>
                </c:pt>
                <c:pt idx="158">
                  <c:v>36.297199999999997</c:v>
                </c:pt>
                <c:pt idx="159">
                  <c:v>36.298099999999998</c:v>
                </c:pt>
                <c:pt idx="160">
                  <c:v>36.293500000000002</c:v>
                </c:pt>
                <c:pt idx="161">
                  <c:v>36.271700000000003</c:v>
                </c:pt>
                <c:pt idx="162">
                  <c:v>36.177599999999998</c:v>
                </c:pt>
                <c:pt idx="163">
                  <c:v>36.274700000000003</c:v>
                </c:pt>
                <c:pt idx="164">
                  <c:v>36.290799999999997</c:v>
                </c:pt>
                <c:pt idx="165">
                  <c:v>36.301299999999998</c:v>
                </c:pt>
                <c:pt idx="166">
                  <c:v>36.269799999999996</c:v>
                </c:pt>
                <c:pt idx="167">
                  <c:v>36.289200000000001</c:v>
                </c:pt>
                <c:pt idx="168">
                  <c:v>36.313699999999997</c:v>
                </c:pt>
                <c:pt idx="169">
                  <c:v>36.324599999999997</c:v>
                </c:pt>
                <c:pt idx="170">
                  <c:v>36.3065</c:v>
                </c:pt>
                <c:pt idx="171">
                  <c:v>36.314799999999998</c:v>
                </c:pt>
                <c:pt idx="172">
                  <c:v>36.301900000000003</c:v>
                </c:pt>
                <c:pt idx="173">
                  <c:v>36.303600000000003</c:v>
                </c:pt>
                <c:pt idx="174">
                  <c:v>36.303899999999999</c:v>
                </c:pt>
                <c:pt idx="175">
                  <c:v>36.313800000000001</c:v>
                </c:pt>
                <c:pt idx="176">
                  <c:v>36.302199999999999</c:v>
                </c:pt>
                <c:pt idx="177">
                  <c:v>36.313200000000002</c:v>
                </c:pt>
                <c:pt idx="178">
                  <c:v>36.291699999999999</c:v>
                </c:pt>
                <c:pt idx="179">
                  <c:v>36.248899999999999</c:v>
                </c:pt>
                <c:pt idx="180">
                  <c:v>36.234999999999999</c:v>
                </c:pt>
                <c:pt idx="181">
                  <c:v>36.202599999999997</c:v>
                </c:pt>
                <c:pt idx="182">
                  <c:v>36.179299999999998</c:v>
                </c:pt>
                <c:pt idx="183">
                  <c:v>36.174199999999999</c:v>
                </c:pt>
                <c:pt idx="184">
                  <c:v>36.207799999999999</c:v>
                </c:pt>
                <c:pt idx="185">
                  <c:v>36.186999999999998</c:v>
                </c:pt>
                <c:pt idx="186">
                  <c:v>36.232300000000002</c:v>
                </c:pt>
                <c:pt idx="187">
                  <c:v>36.286000000000001</c:v>
                </c:pt>
                <c:pt idx="188">
                  <c:v>36.194299999999998</c:v>
                </c:pt>
                <c:pt idx="189">
                  <c:v>36.240200000000002</c:v>
                </c:pt>
                <c:pt idx="190">
                  <c:v>36.258899999999997</c:v>
                </c:pt>
                <c:pt idx="191">
                  <c:v>36.2898</c:v>
                </c:pt>
                <c:pt idx="192">
                  <c:v>36.285800000000002</c:v>
                </c:pt>
                <c:pt idx="193">
                  <c:v>36.299599999999998</c:v>
                </c:pt>
                <c:pt idx="194">
                  <c:v>36.300699999999999</c:v>
                </c:pt>
                <c:pt idx="195">
                  <c:v>36.304699999999997</c:v>
                </c:pt>
                <c:pt idx="196">
                  <c:v>36.309699999999999</c:v>
                </c:pt>
                <c:pt idx="197">
                  <c:v>36.310299999999998</c:v>
                </c:pt>
                <c:pt idx="198">
                  <c:v>36.310499999999998</c:v>
                </c:pt>
                <c:pt idx="199">
                  <c:v>36.320500000000003</c:v>
                </c:pt>
                <c:pt idx="200">
                  <c:v>36.312600000000003</c:v>
                </c:pt>
                <c:pt idx="201">
                  <c:v>36.335599999999999</c:v>
                </c:pt>
                <c:pt idx="202">
                  <c:v>36.324199999999998</c:v>
                </c:pt>
                <c:pt idx="203">
                  <c:v>36.336300000000001</c:v>
                </c:pt>
                <c:pt idx="204">
                  <c:v>36.320700000000002</c:v>
                </c:pt>
                <c:pt idx="205">
                  <c:v>36.293399999999998</c:v>
                </c:pt>
                <c:pt idx="206">
                  <c:v>36.194499999999998</c:v>
                </c:pt>
                <c:pt idx="207">
                  <c:v>36.260199999999998</c:v>
                </c:pt>
                <c:pt idx="208">
                  <c:v>36.2271</c:v>
                </c:pt>
                <c:pt idx="209">
                  <c:v>35.826700000000002</c:v>
                </c:pt>
                <c:pt idx="210">
                  <c:v>35.486899999999999</c:v>
                </c:pt>
                <c:pt idx="211">
                  <c:v>36.088500000000003</c:v>
                </c:pt>
                <c:pt idx="212">
                  <c:v>35.504600000000003</c:v>
                </c:pt>
                <c:pt idx="213">
                  <c:v>35.654299999999999</c:v>
                </c:pt>
                <c:pt idx="214">
                  <c:v>35.871299999999998</c:v>
                </c:pt>
                <c:pt idx="215">
                  <c:v>36.194899999999997</c:v>
                </c:pt>
                <c:pt idx="216">
                  <c:v>36.013599999999997</c:v>
                </c:pt>
                <c:pt idx="217">
                  <c:v>35.943199999999997</c:v>
                </c:pt>
                <c:pt idx="218">
                  <c:v>35.976500000000001</c:v>
                </c:pt>
                <c:pt idx="219">
                  <c:v>36.2209</c:v>
                </c:pt>
                <c:pt idx="220">
                  <c:v>36.163200000000003</c:v>
                </c:pt>
                <c:pt idx="221">
                  <c:v>35.924500000000002</c:v>
                </c:pt>
                <c:pt idx="222">
                  <c:v>36.066899999999997</c:v>
                </c:pt>
                <c:pt idx="223">
                  <c:v>36.121499999999997</c:v>
                </c:pt>
                <c:pt idx="224">
                  <c:v>36.288699999999999</c:v>
                </c:pt>
                <c:pt idx="225">
                  <c:v>36.176600000000001</c:v>
                </c:pt>
                <c:pt idx="226">
                  <c:v>36.238100000000003</c:v>
                </c:pt>
                <c:pt idx="227">
                  <c:v>36.258600000000001</c:v>
                </c:pt>
                <c:pt idx="228">
                  <c:v>36.189500000000002</c:v>
                </c:pt>
                <c:pt idx="229">
                  <c:v>36.238100000000003</c:v>
                </c:pt>
                <c:pt idx="230">
                  <c:v>36.305300000000003</c:v>
                </c:pt>
                <c:pt idx="231">
                  <c:v>36.315399999999997</c:v>
                </c:pt>
                <c:pt idx="232">
                  <c:v>36.292499999999997</c:v>
                </c:pt>
                <c:pt idx="233">
                  <c:v>36.305500000000002</c:v>
                </c:pt>
                <c:pt idx="234">
                  <c:v>36.2971</c:v>
                </c:pt>
                <c:pt idx="235">
                  <c:v>36.324399999999997</c:v>
                </c:pt>
                <c:pt idx="236">
                  <c:v>36.312100000000001</c:v>
                </c:pt>
                <c:pt idx="237">
                  <c:v>36.302199999999999</c:v>
                </c:pt>
                <c:pt idx="238">
                  <c:v>36.302500000000002</c:v>
                </c:pt>
                <c:pt idx="239">
                  <c:v>36.319099999999999</c:v>
                </c:pt>
                <c:pt idx="240">
                  <c:v>36.321399999999997</c:v>
                </c:pt>
                <c:pt idx="241">
                  <c:v>36.216099999999997</c:v>
                </c:pt>
                <c:pt idx="242">
                  <c:v>36.1999</c:v>
                </c:pt>
                <c:pt idx="243">
                  <c:v>36.2209</c:v>
                </c:pt>
                <c:pt idx="244">
                  <c:v>36.300199999999997</c:v>
                </c:pt>
                <c:pt idx="245">
                  <c:v>36.3063</c:v>
                </c:pt>
                <c:pt idx="246">
                  <c:v>36.310400000000001</c:v>
                </c:pt>
                <c:pt idx="247">
                  <c:v>36.320700000000002</c:v>
                </c:pt>
                <c:pt idx="248">
                  <c:v>36.321899999999999</c:v>
                </c:pt>
                <c:pt idx="249">
                  <c:v>36.3232</c:v>
                </c:pt>
                <c:pt idx="250">
                  <c:v>36.319800000000001</c:v>
                </c:pt>
                <c:pt idx="251">
                  <c:v>36.325200000000002</c:v>
                </c:pt>
                <c:pt idx="252">
                  <c:v>36.328499999999998</c:v>
                </c:pt>
                <c:pt idx="253">
                  <c:v>36.323799999999999</c:v>
                </c:pt>
                <c:pt idx="254">
                  <c:v>36.323799999999999</c:v>
                </c:pt>
                <c:pt idx="255">
                  <c:v>36.3123</c:v>
                </c:pt>
                <c:pt idx="256">
                  <c:v>36.304400000000001</c:v>
                </c:pt>
                <c:pt idx="257">
                  <c:v>36.305199999999999</c:v>
                </c:pt>
                <c:pt idx="258">
                  <c:v>36.314</c:v>
                </c:pt>
                <c:pt idx="259">
                  <c:v>36.321899999999999</c:v>
                </c:pt>
                <c:pt idx="260">
                  <c:v>36.311700000000002</c:v>
                </c:pt>
                <c:pt idx="261">
                  <c:v>36.313400000000001</c:v>
                </c:pt>
                <c:pt idx="262">
                  <c:v>36.317</c:v>
                </c:pt>
                <c:pt idx="263">
                  <c:v>36.307299999999998</c:v>
                </c:pt>
                <c:pt idx="264">
                  <c:v>36.306199999999997</c:v>
                </c:pt>
                <c:pt idx="265">
                  <c:v>36.313899999999997</c:v>
                </c:pt>
                <c:pt idx="266">
                  <c:v>36.2971</c:v>
                </c:pt>
                <c:pt idx="267">
                  <c:v>36.297199999999997</c:v>
                </c:pt>
                <c:pt idx="268">
                  <c:v>36.263300000000001</c:v>
                </c:pt>
                <c:pt idx="269">
                  <c:v>36.243200000000002</c:v>
                </c:pt>
                <c:pt idx="270">
                  <c:v>36.233800000000002</c:v>
                </c:pt>
                <c:pt idx="271">
                  <c:v>36.245100000000001</c:v>
                </c:pt>
                <c:pt idx="272">
                  <c:v>36.269300000000001</c:v>
                </c:pt>
                <c:pt idx="273">
                  <c:v>35.826900000000002</c:v>
                </c:pt>
                <c:pt idx="274">
                  <c:v>36.247300000000003</c:v>
                </c:pt>
                <c:pt idx="275">
                  <c:v>36.199599999999997</c:v>
                </c:pt>
                <c:pt idx="276">
                  <c:v>36.064900000000002</c:v>
                </c:pt>
                <c:pt idx="277">
                  <c:v>36.136600000000001</c:v>
                </c:pt>
                <c:pt idx="278">
                  <c:v>36.146299999999997</c:v>
                </c:pt>
                <c:pt idx="279">
                  <c:v>36.159999999999997</c:v>
                </c:pt>
                <c:pt idx="280">
                  <c:v>36.162100000000002</c:v>
                </c:pt>
                <c:pt idx="281">
                  <c:v>36.198700000000002</c:v>
                </c:pt>
                <c:pt idx="282">
                  <c:v>36.207000000000001</c:v>
                </c:pt>
                <c:pt idx="283">
                  <c:v>36.226199999999999</c:v>
                </c:pt>
                <c:pt idx="284">
                  <c:v>36.246099999999998</c:v>
                </c:pt>
                <c:pt idx="285">
                  <c:v>36.286999999999999</c:v>
                </c:pt>
                <c:pt idx="286">
                  <c:v>36.2654</c:v>
                </c:pt>
                <c:pt idx="287">
                  <c:v>36.2699</c:v>
                </c:pt>
                <c:pt idx="288">
                  <c:v>36.285299999999999</c:v>
                </c:pt>
                <c:pt idx="289">
                  <c:v>36.302500000000002</c:v>
                </c:pt>
                <c:pt idx="290">
                  <c:v>36.308</c:v>
                </c:pt>
                <c:pt idx="291">
                  <c:v>36.3202</c:v>
                </c:pt>
                <c:pt idx="292">
                  <c:v>36.073700000000002</c:v>
                </c:pt>
                <c:pt idx="293">
                  <c:v>35.854300000000002</c:v>
                </c:pt>
                <c:pt idx="294">
                  <c:v>35.907400000000003</c:v>
                </c:pt>
                <c:pt idx="295">
                  <c:v>35.8842</c:v>
                </c:pt>
                <c:pt idx="296">
                  <c:v>36.124099999999999</c:v>
                </c:pt>
                <c:pt idx="297">
                  <c:v>36.214700000000001</c:v>
                </c:pt>
                <c:pt idx="298">
                  <c:v>36.194699999999997</c:v>
                </c:pt>
                <c:pt idx="299">
                  <c:v>36.170200000000001</c:v>
                </c:pt>
                <c:pt idx="300">
                  <c:v>36.061100000000003</c:v>
                </c:pt>
                <c:pt idx="301">
                  <c:v>35.950000000000003</c:v>
                </c:pt>
                <c:pt idx="302">
                  <c:v>36.031700000000001</c:v>
                </c:pt>
                <c:pt idx="303">
                  <c:v>36.092799999999997</c:v>
                </c:pt>
                <c:pt idx="304">
                  <c:v>36.099299999999999</c:v>
                </c:pt>
                <c:pt idx="305">
                  <c:v>36.202199999999998</c:v>
                </c:pt>
                <c:pt idx="306">
                  <c:v>36.229799999999997</c:v>
                </c:pt>
                <c:pt idx="307">
                  <c:v>36.270099999999999</c:v>
                </c:pt>
                <c:pt idx="308">
                  <c:v>36.256599999999999</c:v>
                </c:pt>
                <c:pt idx="309">
                  <c:v>36.244799999999998</c:v>
                </c:pt>
                <c:pt idx="310">
                  <c:v>36.2622</c:v>
                </c:pt>
                <c:pt idx="311">
                  <c:v>36.290900000000001</c:v>
                </c:pt>
                <c:pt idx="312">
                  <c:v>35.940300000000001</c:v>
                </c:pt>
                <c:pt idx="313">
                  <c:v>36.054499999999997</c:v>
                </c:pt>
                <c:pt idx="314">
                  <c:v>36.187199999999997</c:v>
                </c:pt>
                <c:pt idx="315">
                  <c:v>36.214100000000002</c:v>
                </c:pt>
                <c:pt idx="316">
                  <c:v>36.264299999999999</c:v>
                </c:pt>
                <c:pt idx="317">
                  <c:v>36.196599999999997</c:v>
                </c:pt>
                <c:pt idx="318">
                  <c:v>36.074599999999997</c:v>
                </c:pt>
                <c:pt idx="319">
                  <c:v>36.0884</c:v>
                </c:pt>
                <c:pt idx="320">
                  <c:v>36.148899999999998</c:v>
                </c:pt>
                <c:pt idx="321">
                  <c:v>36.213000000000001</c:v>
                </c:pt>
                <c:pt idx="322">
                  <c:v>36.2042</c:v>
                </c:pt>
                <c:pt idx="323">
                  <c:v>36.158200000000001</c:v>
                </c:pt>
                <c:pt idx="324">
                  <c:v>36.2059</c:v>
                </c:pt>
                <c:pt idx="325">
                  <c:v>36.177100000000003</c:v>
                </c:pt>
                <c:pt idx="326">
                  <c:v>36.213099999999997</c:v>
                </c:pt>
                <c:pt idx="327">
                  <c:v>36.250399999999999</c:v>
                </c:pt>
                <c:pt idx="328">
                  <c:v>36.258400000000002</c:v>
                </c:pt>
                <c:pt idx="329">
                  <c:v>36.170400000000001</c:v>
                </c:pt>
                <c:pt idx="330">
                  <c:v>36.098999999999997</c:v>
                </c:pt>
                <c:pt idx="331">
                  <c:v>36.1571</c:v>
                </c:pt>
                <c:pt idx="332">
                  <c:v>36.234000000000002</c:v>
                </c:pt>
                <c:pt idx="333">
                  <c:v>36.236600000000003</c:v>
                </c:pt>
                <c:pt idx="334">
                  <c:v>36.2547</c:v>
                </c:pt>
                <c:pt idx="335">
                  <c:v>36.261600000000001</c:v>
                </c:pt>
                <c:pt idx="336">
                  <c:v>36.2624</c:v>
                </c:pt>
                <c:pt idx="337">
                  <c:v>36.266399999999997</c:v>
                </c:pt>
                <c:pt idx="338">
                  <c:v>36.263100000000001</c:v>
                </c:pt>
                <c:pt idx="339">
                  <c:v>36.264899999999997</c:v>
                </c:pt>
                <c:pt idx="340">
                  <c:v>36.2654</c:v>
                </c:pt>
                <c:pt idx="341">
                  <c:v>36.241199999999999</c:v>
                </c:pt>
                <c:pt idx="342">
                  <c:v>36.243200000000002</c:v>
                </c:pt>
                <c:pt idx="343">
                  <c:v>36.24</c:v>
                </c:pt>
                <c:pt idx="344">
                  <c:v>36.255200000000002</c:v>
                </c:pt>
                <c:pt idx="345">
                  <c:v>36.267200000000003</c:v>
                </c:pt>
                <c:pt idx="346">
                  <c:v>36.262500000000003</c:v>
                </c:pt>
                <c:pt idx="347">
                  <c:v>36.223300000000002</c:v>
                </c:pt>
                <c:pt idx="348">
                  <c:v>36.247999999999998</c:v>
                </c:pt>
                <c:pt idx="349">
                  <c:v>36.250100000000003</c:v>
                </c:pt>
                <c:pt idx="350">
                  <c:v>36.252800000000001</c:v>
                </c:pt>
                <c:pt idx="351">
                  <c:v>36.267000000000003</c:v>
                </c:pt>
                <c:pt idx="352">
                  <c:v>36.267600000000002</c:v>
                </c:pt>
                <c:pt idx="353">
                  <c:v>36.229799999999997</c:v>
                </c:pt>
                <c:pt idx="354">
                  <c:v>36.242400000000004</c:v>
                </c:pt>
                <c:pt idx="355">
                  <c:v>36.252400000000002</c:v>
                </c:pt>
                <c:pt idx="356">
                  <c:v>36.219799999999999</c:v>
                </c:pt>
                <c:pt idx="357">
                  <c:v>36.195099999999996</c:v>
                </c:pt>
                <c:pt idx="358">
                  <c:v>36.103400000000001</c:v>
                </c:pt>
                <c:pt idx="359">
                  <c:v>36.016599999999997</c:v>
                </c:pt>
                <c:pt idx="360">
                  <c:v>36.091299999999997</c:v>
                </c:pt>
                <c:pt idx="361">
                  <c:v>36.144799999999996</c:v>
                </c:pt>
                <c:pt idx="362">
                  <c:v>36.212000000000003</c:v>
                </c:pt>
                <c:pt idx="363">
                  <c:v>36.216700000000003</c:v>
                </c:pt>
                <c:pt idx="364">
                  <c:v>36.196800000000003</c:v>
                </c:pt>
                <c:pt idx="365">
                  <c:v>36.203200000000002</c:v>
                </c:pt>
                <c:pt idx="366">
                  <c:v>36.195</c:v>
                </c:pt>
                <c:pt idx="367">
                  <c:v>36.223999999999997</c:v>
                </c:pt>
                <c:pt idx="368">
                  <c:v>36.226300000000002</c:v>
                </c:pt>
                <c:pt idx="369">
                  <c:v>36.241799999999998</c:v>
                </c:pt>
                <c:pt idx="370">
                  <c:v>36.245399999999997</c:v>
                </c:pt>
                <c:pt idx="371">
                  <c:v>36.249499999999998</c:v>
                </c:pt>
                <c:pt idx="372">
                  <c:v>36.2485</c:v>
                </c:pt>
                <c:pt idx="373">
                  <c:v>36.252899999999997</c:v>
                </c:pt>
                <c:pt idx="374">
                  <c:v>36.260100000000001</c:v>
                </c:pt>
                <c:pt idx="375">
                  <c:v>36.236699999999999</c:v>
                </c:pt>
                <c:pt idx="376">
                  <c:v>36.289099999999998</c:v>
                </c:pt>
                <c:pt idx="377">
                  <c:v>36.293300000000002</c:v>
                </c:pt>
                <c:pt idx="378">
                  <c:v>36.293599999999998</c:v>
                </c:pt>
                <c:pt idx="379">
                  <c:v>36.287799999999997</c:v>
                </c:pt>
                <c:pt idx="380">
                  <c:v>36.277900000000002</c:v>
                </c:pt>
                <c:pt idx="381">
                  <c:v>36.269100000000002</c:v>
                </c:pt>
                <c:pt idx="382">
                  <c:v>36.294899999999998</c:v>
                </c:pt>
                <c:pt idx="383">
                  <c:v>36.312399999999997</c:v>
                </c:pt>
                <c:pt idx="384">
                  <c:v>36.2682</c:v>
                </c:pt>
                <c:pt idx="385">
                  <c:v>36.2438</c:v>
                </c:pt>
                <c:pt idx="386">
                  <c:v>36.076599999999999</c:v>
                </c:pt>
                <c:pt idx="387">
                  <c:v>36.077800000000003</c:v>
                </c:pt>
                <c:pt idx="388">
                  <c:v>36.187399999999997</c:v>
                </c:pt>
                <c:pt idx="389">
                  <c:v>36.245800000000003</c:v>
                </c:pt>
                <c:pt idx="390">
                  <c:v>36.2879</c:v>
                </c:pt>
                <c:pt idx="391">
                  <c:v>36.3035</c:v>
                </c:pt>
                <c:pt idx="392">
                  <c:v>36.267800000000001</c:v>
                </c:pt>
                <c:pt idx="393">
                  <c:v>36.294800000000002</c:v>
                </c:pt>
                <c:pt idx="394">
                  <c:v>36.304600000000001</c:v>
                </c:pt>
                <c:pt idx="395">
                  <c:v>36.295999999999999</c:v>
                </c:pt>
                <c:pt idx="396">
                  <c:v>36.323</c:v>
                </c:pt>
                <c:pt idx="397">
                  <c:v>36.3245</c:v>
                </c:pt>
                <c:pt idx="398">
                  <c:v>36.3249</c:v>
                </c:pt>
                <c:pt idx="399">
                  <c:v>36.311300000000003</c:v>
                </c:pt>
                <c:pt idx="400">
                  <c:v>36.271799999999999</c:v>
                </c:pt>
                <c:pt idx="401">
                  <c:v>36.298499999999997</c:v>
                </c:pt>
                <c:pt idx="402">
                  <c:v>36.331600000000002</c:v>
                </c:pt>
                <c:pt idx="403">
                  <c:v>36.353200000000001</c:v>
                </c:pt>
                <c:pt idx="404">
                  <c:v>36.345500000000001</c:v>
                </c:pt>
                <c:pt idx="405">
                  <c:v>36.332000000000001</c:v>
                </c:pt>
                <c:pt idx="406">
                  <c:v>36.3339</c:v>
                </c:pt>
                <c:pt idx="407">
                  <c:v>36.354599999999998</c:v>
                </c:pt>
                <c:pt idx="408">
                  <c:v>36.343699999999998</c:v>
                </c:pt>
                <c:pt idx="409">
                  <c:v>36.3337</c:v>
                </c:pt>
                <c:pt idx="410">
                  <c:v>36.347499999999997</c:v>
                </c:pt>
                <c:pt idx="411">
                  <c:v>36.350999999999999</c:v>
                </c:pt>
                <c:pt idx="412">
                  <c:v>36.353200000000001</c:v>
                </c:pt>
                <c:pt idx="413">
                  <c:v>36.343200000000003</c:v>
                </c:pt>
                <c:pt idx="414">
                  <c:v>36.339300000000001</c:v>
                </c:pt>
                <c:pt idx="415">
                  <c:v>36.3538</c:v>
                </c:pt>
                <c:pt idx="416">
                  <c:v>36.348999999999997</c:v>
                </c:pt>
                <c:pt idx="417">
                  <c:v>36.278799999999997</c:v>
                </c:pt>
                <c:pt idx="418">
                  <c:v>36.100299999999997</c:v>
                </c:pt>
                <c:pt idx="419">
                  <c:v>36.105600000000003</c:v>
                </c:pt>
                <c:pt idx="420">
                  <c:v>36.239400000000003</c:v>
                </c:pt>
                <c:pt idx="421">
                  <c:v>36.280900000000003</c:v>
                </c:pt>
                <c:pt idx="422">
                  <c:v>36.293999999999997</c:v>
                </c:pt>
                <c:pt idx="423">
                  <c:v>36.328299999999999</c:v>
                </c:pt>
                <c:pt idx="424">
                  <c:v>36.314</c:v>
                </c:pt>
                <c:pt idx="425">
                  <c:v>36.2468</c:v>
                </c:pt>
                <c:pt idx="426">
                  <c:v>36.286499999999997</c:v>
                </c:pt>
                <c:pt idx="427">
                  <c:v>36.305999999999997</c:v>
                </c:pt>
                <c:pt idx="428">
                  <c:v>36.287199999999999</c:v>
                </c:pt>
                <c:pt idx="429">
                  <c:v>36.319499999999998</c:v>
                </c:pt>
                <c:pt idx="430">
                  <c:v>36.3384</c:v>
                </c:pt>
                <c:pt idx="431">
                  <c:v>36.319600000000001</c:v>
                </c:pt>
                <c:pt idx="432">
                  <c:v>36.308700000000002</c:v>
                </c:pt>
                <c:pt idx="433">
                  <c:v>36.361499999999999</c:v>
                </c:pt>
                <c:pt idx="434">
                  <c:v>36.372999999999998</c:v>
                </c:pt>
                <c:pt idx="435">
                  <c:v>36.398600000000002</c:v>
                </c:pt>
                <c:pt idx="436">
                  <c:v>36.374499999999998</c:v>
                </c:pt>
                <c:pt idx="437">
                  <c:v>36.402000000000001</c:v>
                </c:pt>
                <c:pt idx="438">
                  <c:v>36.406599999999997</c:v>
                </c:pt>
                <c:pt idx="439">
                  <c:v>36.424100000000003</c:v>
                </c:pt>
                <c:pt idx="440">
                  <c:v>36.4512</c:v>
                </c:pt>
                <c:pt idx="441">
                  <c:v>36.459499999999998</c:v>
                </c:pt>
                <c:pt idx="442">
                  <c:v>36.450699999999998</c:v>
                </c:pt>
                <c:pt idx="443">
                  <c:v>36.433399999999999</c:v>
                </c:pt>
                <c:pt idx="444">
                  <c:v>36.339599999999997</c:v>
                </c:pt>
                <c:pt idx="445">
                  <c:v>36.230899999999998</c:v>
                </c:pt>
                <c:pt idx="446">
                  <c:v>36.2879</c:v>
                </c:pt>
                <c:pt idx="447">
                  <c:v>36.266199999999998</c:v>
                </c:pt>
                <c:pt idx="448">
                  <c:v>36.281500000000001</c:v>
                </c:pt>
                <c:pt idx="449">
                  <c:v>36.349899999999998</c:v>
                </c:pt>
                <c:pt idx="450">
                  <c:v>36.384799999999998</c:v>
                </c:pt>
                <c:pt idx="451">
                  <c:v>36.401299999999999</c:v>
                </c:pt>
                <c:pt idx="452">
                  <c:v>36.418300000000002</c:v>
                </c:pt>
                <c:pt idx="453">
                  <c:v>36.4238</c:v>
                </c:pt>
                <c:pt idx="454">
                  <c:v>36.409199999999998</c:v>
                </c:pt>
                <c:pt idx="455">
                  <c:v>36.4255</c:v>
                </c:pt>
                <c:pt idx="456">
                  <c:v>36.411999999999999</c:v>
                </c:pt>
                <c:pt idx="457">
                  <c:v>36.321899999999999</c:v>
                </c:pt>
                <c:pt idx="458">
                  <c:v>36.347900000000003</c:v>
                </c:pt>
                <c:pt idx="459">
                  <c:v>36.381</c:v>
                </c:pt>
                <c:pt idx="460">
                  <c:v>36.3797</c:v>
                </c:pt>
                <c:pt idx="461">
                  <c:v>36.381399999999999</c:v>
                </c:pt>
                <c:pt idx="462">
                  <c:v>36.386299999999999</c:v>
                </c:pt>
                <c:pt idx="463">
                  <c:v>36.384399999999999</c:v>
                </c:pt>
                <c:pt idx="464">
                  <c:v>36.3994</c:v>
                </c:pt>
                <c:pt idx="465">
                  <c:v>36.376800000000003</c:v>
                </c:pt>
                <c:pt idx="466">
                  <c:v>36.352200000000003</c:v>
                </c:pt>
                <c:pt idx="467">
                  <c:v>36.369599999999998</c:v>
                </c:pt>
                <c:pt idx="468">
                  <c:v>36.3583</c:v>
                </c:pt>
                <c:pt idx="469">
                  <c:v>36.367800000000003</c:v>
                </c:pt>
                <c:pt idx="470">
                  <c:v>36.3581</c:v>
                </c:pt>
                <c:pt idx="471">
                  <c:v>36.340699999999998</c:v>
                </c:pt>
                <c:pt idx="472">
                  <c:v>36.332700000000003</c:v>
                </c:pt>
                <c:pt idx="473">
                  <c:v>36.321100000000001</c:v>
                </c:pt>
                <c:pt idx="474">
                  <c:v>36.327500000000001</c:v>
                </c:pt>
                <c:pt idx="475">
                  <c:v>36.339799999999997</c:v>
                </c:pt>
                <c:pt idx="476">
                  <c:v>36.346800000000002</c:v>
                </c:pt>
                <c:pt idx="477">
                  <c:v>36.364899999999999</c:v>
                </c:pt>
                <c:pt idx="478">
                  <c:v>36.369999999999997</c:v>
                </c:pt>
                <c:pt idx="479">
                  <c:v>36.3538</c:v>
                </c:pt>
                <c:pt idx="480">
                  <c:v>36.359200000000001</c:v>
                </c:pt>
                <c:pt idx="481">
                  <c:v>36.3673</c:v>
                </c:pt>
                <c:pt idx="482">
                  <c:v>36.375999999999998</c:v>
                </c:pt>
                <c:pt idx="483">
                  <c:v>36.365600000000001</c:v>
                </c:pt>
                <c:pt idx="484">
                  <c:v>36.357999999999997</c:v>
                </c:pt>
                <c:pt idx="485">
                  <c:v>36.370800000000003</c:v>
                </c:pt>
                <c:pt idx="486">
                  <c:v>36.3688</c:v>
                </c:pt>
                <c:pt idx="487">
                  <c:v>36.367400000000004</c:v>
                </c:pt>
                <c:pt idx="488">
                  <c:v>36.364199999999997</c:v>
                </c:pt>
                <c:pt idx="489">
                  <c:v>36.3628</c:v>
                </c:pt>
                <c:pt idx="490">
                  <c:v>36.3733</c:v>
                </c:pt>
                <c:pt idx="491">
                  <c:v>36.365000000000002</c:v>
                </c:pt>
                <c:pt idx="492">
                  <c:v>36.372799999999998</c:v>
                </c:pt>
                <c:pt idx="493">
                  <c:v>36.378700000000002</c:v>
                </c:pt>
                <c:pt idx="494">
                  <c:v>36.386200000000002</c:v>
                </c:pt>
                <c:pt idx="495">
                  <c:v>36.390500000000003</c:v>
                </c:pt>
                <c:pt idx="496">
                  <c:v>36.378399999999999</c:v>
                </c:pt>
                <c:pt idx="497">
                  <c:v>36.330500000000001</c:v>
                </c:pt>
                <c:pt idx="498">
                  <c:v>36.344999999999999</c:v>
                </c:pt>
                <c:pt idx="499">
                  <c:v>36.372500000000002</c:v>
                </c:pt>
                <c:pt idx="500">
                  <c:v>36.357100000000003</c:v>
                </c:pt>
                <c:pt idx="501">
                  <c:v>36.3551</c:v>
                </c:pt>
                <c:pt idx="502">
                  <c:v>36.3506</c:v>
                </c:pt>
                <c:pt idx="503">
                  <c:v>36.356900000000003</c:v>
                </c:pt>
                <c:pt idx="504">
                  <c:v>36.340299999999999</c:v>
                </c:pt>
                <c:pt idx="505">
                  <c:v>36.3294</c:v>
                </c:pt>
                <c:pt idx="506">
                  <c:v>36.332700000000003</c:v>
                </c:pt>
                <c:pt idx="507">
                  <c:v>36.346800000000002</c:v>
                </c:pt>
                <c:pt idx="508">
                  <c:v>36.307400000000001</c:v>
                </c:pt>
                <c:pt idx="509">
                  <c:v>36.3215</c:v>
                </c:pt>
                <c:pt idx="510">
                  <c:v>36.329700000000003</c:v>
                </c:pt>
                <c:pt idx="511">
                  <c:v>36.342799999999997</c:v>
                </c:pt>
                <c:pt idx="512">
                  <c:v>36.323500000000003</c:v>
                </c:pt>
                <c:pt idx="513">
                  <c:v>36.282200000000003</c:v>
                </c:pt>
                <c:pt idx="514">
                  <c:v>36.288400000000003</c:v>
                </c:pt>
                <c:pt idx="515">
                  <c:v>36.293500000000002</c:v>
                </c:pt>
                <c:pt idx="516">
                  <c:v>36.286499999999997</c:v>
                </c:pt>
                <c:pt idx="517">
                  <c:v>36.284799999999997</c:v>
                </c:pt>
                <c:pt idx="518">
                  <c:v>36.289400000000001</c:v>
                </c:pt>
                <c:pt idx="519">
                  <c:v>36.305500000000002</c:v>
                </c:pt>
                <c:pt idx="520">
                  <c:v>36.306800000000003</c:v>
                </c:pt>
                <c:pt idx="521">
                  <c:v>36.3127</c:v>
                </c:pt>
                <c:pt idx="522">
                  <c:v>36.318800000000003</c:v>
                </c:pt>
                <c:pt idx="523">
                  <c:v>36.333100000000002</c:v>
                </c:pt>
                <c:pt idx="524">
                  <c:v>36.322000000000003</c:v>
                </c:pt>
                <c:pt idx="525">
                  <c:v>36.3277</c:v>
                </c:pt>
                <c:pt idx="526">
                  <c:v>36.331499999999998</c:v>
                </c:pt>
                <c:pt idx="527">
                  <c:v>36.336199999999998</c:v>
                </c:pt>
                <c:pt idx="528">
                  <c:v>36.302100000000003</c:v>
                </c:pt>
                <c:pt idx="529">
                  <c:v>36.313499999999998</c:v>
                </c:pt>
                <c:pt idx="530">
                  <c:v>36.324100000000001</c:v>
                </c:pt>
                <c:pt idx="531">
                  <c:v>36.335000000000001</c:v>
                </c:pt>
                <c:pt idx="532">
                  <c:v>36.303600000000003</c:v>
                </c:pt>
                <c:pt idx="533">
                  <c:v>36.307899999999997</c:v>
                </c:pt>
                <c:pt idx="534">
                  <c:v>36.3108</c:v>
                </c:pt>
                <c:pt idx="535">
                  <c:v>36.314500000000002</c:v>
                </c:pt>
                <c:pt idx="536">
                  <c:v>36.281799999999997</c:v>
                </c:pt>
                <c:pt idx="537">
                  <c:v>36.276600000000002</c:v>
                </c:pt>
                <c:pt idx="538">
                  <c:v>36.29</c:v>
                </c:pt>
                <c:pt idx="539">
                  <c:v>36.307699999999997</c:v>
                </c:pt>
                <c:pt idx="540">
                  <c:v>36.2727</c:v>
                </c:pt>
                <c:pt idx="541">
                  <c:v>36.203400000000002</c:v>
                </c:pt>
                <c:pt idx="542">
                  <c:v>36.127499999999998</c:v>
                </c:pt>
                <c:pt idx="543">
                  <c:v>36.034799999999997</c:v>
                </c:pt>
                <c:pt idx="544">
                  <c:v>36.145400000000002</c:v>
                </c:pt>
                <c:pt idx="545">
                  <c:v>36.151699999999998</c:v>
                </c:pt>
                <c:pt idx="546">
                  <c:v>36.115299999999998</c:v>
                </c:pt>
                <c:pt idx="547">
                  <c:v>35.900300000000001</c:v>
                </c:pt>
                <c:pt idx="548">
                  <c:v>36.016800000000003</c:v>
                </c:pt>
                <c:pt idx="549">
                  <c:v>36.0578</c:v>
                </c:pt>
                <c:pt idx="550">
                  <c:v>35.920200000000001</c:v>
                </c:pt>
                <c:pt idx="551">
                  <c:v>36.015000000000001</c:v>
                </c:pt>
                <c:pt idx="552">
                  <c:v>36.058700000000002</c:v>
                </c:pt>
                <c:pt idx="553">
                  <c:v>36.122100000000003</c:v>
                </c:pt>
                <c:pt idx="554">
                  <c:v>36.14</c:v>
                </c:pt>
                <c:pt idx="555">
                  <c:v>36.1248</c:v>
                </c:pt>
                <c:pt idx="556">
                  <c:v>36.120899999999999</c:v>
                </c:pt>
                <c:pt idx="557">
                  <c:v>36.084099999999999</c:v>
                </c:pt>
                <c:pt idx="558">
                  <c:v>36.118299999999998</c:v>
                </c:pt>
                <c:pt idx="559">
                  <c:v>36.105899999999998</c:v>
                </c:pt>
                <c:pt idx="560">
                  <c:v>36.174399999999999</c:v>
                </c:pt>
                <c:pt idx="561">
                  <c:v>36.138800000000003</c:v>
                </c:pt>
                <c:pt idx="562">
                  <c:v>36.1402</c:v>
                </c:pt>
                <c:pt idx="563">
                  <c:v>36.142899999999997</c:v>
                </c:pt>
                <c:pt idx="564">
                  <c:v>36.145200000000003</c:v>
                </c:pt>
                <c:pt idx="565">
                  <c:v>36.146799999999999</c:v>
                </c:pt>
                <c:pt idx="566">
                  <c:v>36.106699999999996</c:v>
                </c:pt>
                <c:pt idx="567">
                  <c:v>36.122900000000001</c:v>
                </c:pt>
                <c:pt idx="568">
                  <c:v>36.132599999999996</c:v>
                </c:pt>
                <c:pt idx="569">
                  <c:v>36.106699999999996</c:v>
                </c:pt>
                <c:pt idx="570">
                  <c:v>36.130000000000003</c:v>
                </c:pt>
                <c:pt idx="571">
                  <c:v>36.1004</c:v>
                </c:pt>
                <c:pt idx="572">
                  <c:v>35.892400000000002</c:v>
                </c:pt>
                <c:pt idx="573">
                  <c:v>35.985700000000001</c:v>
                </c:pt>
                <c:pt idx="574">
                  <c:v>36.024099999999997</c:v>
                </c:pt>
                <c:pt idx="575">
                  <c:v>36.083300000000001</c:v>
                </c:pt>
                <c:pt idx="576">
                  <c:v>36.088000000000001</c:v>
                </c:pt>
                <c:pt idx="577">
                  <c:v>36.110700000000001</c:v>
                </c:pt>
                <c:pt idx="578">
                  <c:v>36.1402</c:v>
                </c:pt>
                <c:pt idx="579">
                  <c:v>36.154299999999999</c:v>
                </c:pt>
                <c:pt idx="580">
                  <c:v>36.133200000000002</c:v>
                </c:pt>
                <c:pt idx="581">
                  <c:v>36.115499999999997</c:v>
                </c:pt>
                <c:pt idx="582">
                  <c:v>36.108899999999998</c:v>
                </c:pt>
                <c:pt idx="583">
                  <c:v>36.047400000000003</c:v>
                </c:pt>
                <c:pt idx="584">
                  <c:v>36.044699999999999</c:v>
                </c:pt>
                <c:pt idx="585">
                  <c:v>35.915799999999997</c:v>
                </c:pt>
                <c:pt idx="586">
                  <c:v>36.074399999999997</c:v>
                </c:pt>
                <c:pt idx="587">
                  <c:v>36.095799999999997</c:v>
                </c:pt>
                <c:pt idx="588">
                  <c:v>35.984400000000001</c:v>
                </c:pt>
                <c:pt idx="589">
                  <c:v>35.867800000000003</c:v>
                </c:pt>
                <c:pt idx="590">
                  <c:v>35.915100000000002</c:v>
                </c:pt>
                <c:pt idx="591">
                  <c:v>35.952599999999997</c:v>
                </c:pt>
                <c:pt idx="592">
                  <c:v>35.983800000000002</c:v>
                </c:pt>
                <c:pt idx="593">
                  <c:v>36.053199999999997</c:v>
                </c:pt>
                <c:pt idx="594">
                  <c:v>35.968499999999999</c:v>
                </c:pt>
                <c:pt idx="595">
                  <c:v>35.990299999999998</c:v>
                </c:pt>
                <c:pt idx="596">
                  <c:v>35.832900000000002</c:v>
                </c:pt>
                <c:pt idx="597">
                  <c:v>35.552</c:v>
                </c:pt>
                <c:pt idx="598">
                  <c:v>35.794800000000002</c:v>
                </c:pt>
                <c:pt idx="599">
                  <c:v>35.836799999999997</c:v>
                </c:pt>
                <c:pt idx="600">
                  <c:v>36.007300000000001</c:v>
                </c:pt>
                <c:pt idx="601">
                  <c:v>36.049799999999998</c:v>
                </c:pt>
                <c:pt idx="602">
                  <c:v>36.0959</c:v>
                </c:pt>
                <c:pt idx="603">
                  <c:v>36.0336</c:v>
                </c:pt>
                <c:pt idx="604">
                  <c:v>36.096200000000003</c:v>
                </c:pt>
                <c:pt idx="605">
                  <c:v>36.091200000000001</c:v>
                </c:pt>
                <c:pt idx="606">
                  <c:v>36.050199999999997</c:v>
                </c:pt>
                <c:pt idx="607">
                  <c:v>36.069499999999998</c:v>
                </c:pt>
                <c:pt idx="608">
                  <c:v>36.056699999999999</c:v>
                </c:pt>
                <c:pt idx="609">
                  <c:v>36.054900000000004</c:v>
                </c:pt>
                <c:pt idx="610">
                  <c:v>36.0794</c:v>
                </c:pt>
                <c:pt idx="611">
                  <c:v>36.076099999999997</c:v>
                </c:pt>
                <c:pt idx="612">
                  <c:v>36.0961</c:v>
                </c:pt>
                <c:pt idx="613">
                  <c:v>36.091099999999997</c:v>
                </c:pt>
                <c:pt idx="614">
                  <c:v>36.089799999999997</c:v>
                </c:pt>
                <c:pt idx="615">
                  <c:v>36.0715</c:v>
                </c:pt>
                <c:pt idx="616">
                  <c:v>36.053400000000003</c:v>
                </c:pt>
                <c:pt idx="617">
                  <c:v>36.056899999999999</c:v>
                </c:pt>
                <c:pt idx="618">
                  <c:v>36.057899999999997</c:v>
                </c:pt>
                <c:pt idx="619">
                  <c:v>36.066299999999998</c:v>
                </c:pt>
                <c:pt idx="620">
                  <c:v>36.069099999999999</c:v>
                </c:pt>
                <c:pt idx="621">
                  <c:v>36.0702</c:v>
                </c:pt>
                <c:pt idx="622">
                  <c:v>36.070900000000002</c:v>
                </c:pt>
                <c:pt idx="623">
                  <c:v>36.077100000000002</c:v>
                </c:pt>
                <c:pt idx="624">
                  <c:v>36.079599999999999</c:v>
                </c:pt>
                <c:pt idx="625">
                  <c:v>36.093000000000004</c:v>
                </c:pt>
                <c:pt idx="626">
                  <c:v>36.093000000000004</c:v>
                </c:pt>
                <c:pt idx="627">
                  <c:v>36.099600000000002</c:v>
                </c:pt>
                <c:pt idx="628">
                  <c:v>36.103400000000001</c:v>
                </c:pt>
                <c:pt idx="629">
                  <c:v>36.101199999999999</c:v>
                </c:pt>
                <c:pt idx="630">
                  <c:v>36.097700000000003</c:v>
                </c:pt>
                <c:pt idx="631">
                  <c:v>36.099600000000002</c:v>
                </c:pt>
                <c:pt idx="632">
                  <c:v>36.1051</c:v>
                </c:pt>
                <c:pt idx="633">
                  <c:v>36.097000000000001</c:v>
                </c:pt>
                <c:pt idx="634">
                  <c:v>36.096299999999999</c:v>
                </c:pt>
                <c:pt idx="635">
                  <c:v>36.101100000000002</c:v>
                </c:pt>
                <c:pt idx="636">
                  <c:v>36.102899999999998</c:v>
                </c:pt>
                <c:pt idx="637">
                  <c:v>36.107999999999997</c:v>
                </c:pt>
                <c:pt idx="638">
                  <c:v>36.1096</c:v>
                </c:pt>
                <c:pt idx="639">
                  <c:v>36.1203</c:v>
                </c:pt>
                <c:pt idx="640">
                  <c:v>36.107500000000002</c:v>
                </c:pt>
                <c:pt idx="641">
                  <c:v>36.109499999999997</c:v>
                </c:pt>
                <c:pt idx="642">
                  <c:v>36.120600000000003</c:v>
                </c:pt>
                <c:pt idx="643">
                  <c:v>36.145499999999998</c:v>
                </c:pt>
                <c:pt idx="644">
                  <c:v>36.1282</c:v>
                </c:pt>
                <c:pt idx="645">
                  <c:v>36.135300000000001</c:v>
                </c:pt>
                <c:pt idx="646">
                  <c:v>36.133600000000001</c:v>
                </c:pt>
                <c:pt idx="647">
                  <c:v>36.141500000000001</c:v>
                </c:pt>
                <c:pt idx="648">
                  <c:v>36.127899999999997</c:v>
                </c:pt>
                <c:pt idx="649">
                  <c:v>36.125900000000001</c:v>
                </c:pt>
                <c:pt idx="650">
                  <c:v>36.1235</c:v>
                </c:pt>
                <c:pt idx="651">
                  <c:v>36.130400000000002</c:v>
                </c:pt>
                <c:pt idx="652">
                  <c:v>36.0747</c:v>
                </c:pt>
                <c:pt idx="653">
                  <c:v>36.0473</c:v>
                </c:pt>
                <c:pt idx="654">
                  <c:v>36.075600000000001</c:v>
                </c:pt>
                <c:pt idx="655">
                  <c:v>36.108499999999999</c:v>
                </c:pt>
                <c:pt idx="656">
                  <c:v>36.1387</c:v>
                </c:pt>
                <c:pt idx="657">
                  <c:v>36.1404</c:v>
                </c:pt>
                <c:pt idx="658">
                  <c:v>36.1325</c:v>
                </c:pt>
                <c:pt idx="659">
                  <c:v>36.135199999999998</c:v>
                </c:pt>
                <c:pt idx="660">
                  <c:v>36.148499999999999</c:v>
                </c:pt>
                <c:pt idx="661">
                  <c:v>36.121099999999998</c:v>
                </c:pt>
                <c:pt idx="662">
                  <c:v>36.109099999999998</c:v>
                </c:pt>
                <c:pt idx="663">
                  <c:v>36.124699999999997</c:v>
                </c:pt>
                <c:pt idx="664">
                  <c:v>36.130099999999999</c:v>
                </c:pt>
                <c:pt idx="665">
                  <c:v>36.069200000000002</c:v>
                </c:pt>
                <c:pt idx="666">
                  <c:v>36.0749</c:v>
                </c:pt>
                <c:pt idx="667">
                  <c:v>36.020000000000003</c:v>
                </c:pt>
                <c:pt idx="668">
                  <c:v>36.105400000000003</c:v>
                </c:pt>
                <c:pt idx="669">
                  <c:v>36.081299999999999</c:v>
                </c:pt>
                <c:pt idx="670">
                  <c:v>36.072099999999999</c:v>
                </c:pt>
                <c:pt idx="671">
                  <c:v>36.139800000000001</c:v>
                </c:pt>
                <c:pt idx="672">
                  <c:v>36.1492</c:v>
                </c:pt>
                <c:pt idx="673">
                  <c:v>36.128599999999999</c:v>
                </c:pt>
                <c:pt idx="674">
                  <c:v>36.117400000000004</c:v>
                </c:pt>
                <c:pt idx="675">
                  <c:v>36.0852</c:v>
                </c:pt>
                <c:pt idx="676">
                  <c:v>36.104500000000002</c:v>
                </c:pt>
                <c:pt idx="677">
                  <c:v>36.092100000000002</c:v>
                </c:pt>
                <c:pt idx="678">
                  <c:v>36.067300000000003</c:v>
                </c:pt>
                <c:pt idx="679">
                  <c:v>36.060200000000002</c:v>
                </c:pt>
                <c:pt idx="680">
                  <c:v>36.077599999999997</c:v>
                </c:pt>
                <c:pt idx="681">
                  <c:v>36.0715</c:v>
                </c:pt>
                <c:pt idx="682">
                  <c:v>36.0563</c:v>
                </c:pt>
                <c:pt idx="683">
                  <c:v>36.060499999999998</c:v>
                </c:pt>
                <c:pt idx="684">
                  <c:v>36.066499999999998</c:v>
                </c:pt>
                <c:pt idx="685">
                  <c:v>36.058799999999998</c:v>
                </c:pt>
                <c:pt idx="686">
                  <c:v>36.037700000000001</c:v>
                </c:pt>
                <c:pt idx="687">
                  <c:v>36.021999999999998</c:v>
                </c:pt>
                <c:pt idx="688">
                  <c:v>36.030299999999997</c:v>
                </c:pt>
                <c:pt idx="689">
                  <c:v>35.6342</c:v>
                </c:pt>
                <c:pt idx="690">
                  <c:v>35.519300000000001</c:v>
                </c:pt>
                <c:pt idx="691">
                  <c:v>35.700099999999999</c:v>
                </c:pt>
                <c:pt idx="692">
                  <c:v>35.7121</c:v>
                </c:pt>
                <c:pt idx="693">
                  <c:v>35.829500000000003</c:v>
                </c:pt>
                <c:pt idx="694">
                  <c:v>35.872700000000002</c:v>
                </c:pt>
                <c:pt idx="695">
                  <c:v>35.9071</c:v>
                </c:pt>
                <c:pt idx="696">
                  <c:v>35.914000000000001</c:v>
                </c:pt>
                <c:pt idx="697">
                  <c:v>35.915900000000001</c:v>
                </c:pt>
                <c:pt idx="698">
                  <c:v>35.768300000000004</c:v>
                </c:pt>
                <c:pt idx="699">
                  <c:v>35.894399999999997</c:v>
                </c:pt>
                <c:pt idx="700">
                  <c:v>35.919199999999996</c:v>
                </c:pt>
                <c:pt idx="701">
                  <c:v>35.915599999999998</c:v>
                </c:pt>
                <c:pt idx="702">
                  <c:v>35.8628</c:v>
                </c:pt>
                <c:pt idx="703">
                  <c:v>35.807600000000001</c:v>
                </c:pt>
                <c:pt idx="704">
                  <c:v>35.739899999999999</c:v>
                </c:pt>
                <c:pt idx="705">
                  <c:v>35.909199999999998</c:v>
                </c:pt>
                <c:pt idx="706">
                  <c:v>35.868000000000002</c:v>
                </c:pt>
                <c:pt idx="707">
                  <c:v>35.905900000000003</c:v>
                </c:pt>
                <c:pt idx="708">
                  <c:v>35.6295</c:v>
                </c:pt>
                <c:pt idx="709">
                  <c:v>35.682000000000002</c:v>
                </c:pt>
                <c:pt idx="710">
                  <c:v>35.660600000000002</c:v>
                </c:pt>
                <c:pt idx="711">
                  <c:v>35.680500000000002</c:v>
                </c:pt>
                <c:pt idx="712">
                  <c:v>35.679400000000001</c:v>
                </c:pt>
                <c:pt idx="713">
                  <c:v>35.579000000000001</c:v>
                </c:pt>
                <c:pt idx="714">
                  <c:v>35.757100000000001</c:v>
                </c:pt>
                <c:pt idx="715">
                  <c:v>35.813099999999999</c:v>
                </c:pt>
                <c:pt idx="716">
                  <c:v>35.794699999999999</c:v>
                </c:pt>
                <c:pt idx="717">
                  <c:v>35.750599999999999</c:v>
                </c:pt>
                <c:pt idx="718">
                  <c:v>35.805900000000001</c:v>
                </c:pt>
                <c:pt idx="719">
                  <c:v>35.811</c:v>
                </c:pt>
                <c:pt idx="720">
                  <c:v>35.911999999999999</c:v>
                </c:pt>
                <c:pt idx="721">
                  <c:v>35.883899999999997</c:v>
                </c:pt>
                <c:pt idx="722">
                  <c:v>35.8643</c:v>
                </c:pt>
                <c:pt idx="723">
                  <c:v>35.922699999999999</c:v>
                </c:pt>
                <c:pt idx="724">
                  <c:v>35.940399999999997</c:v>
                </c:pt>
                <c:pt idx="725">
                  <c:v>35.7941</c:v>
                </c:pt>
                <c:pt idx="726">
                  <c:v>35.835599999999999</c:v>
                </c:pt>
                <c:pt idx="727">
                  <c:v>35.868400000000001</c:v>
                </c:pt>
                <c:pt idx="728">
                  <c:v>35.933300000000003</c:v>
                </c:pt>
                <c:pt idx="729">
                  <c:v>35.9407</c:v>
                </c:pt>
                <c:pt idx="730">
                  <c:v>35.955599999999997</c:v>
                </c:pt>
                <c:pt idx="731">
                  <c:v>35.966700000000003</c:v>
                </c:pt>
                <c:pt idx="732">
                  <c:v>35.991500000000002</c:v>
                </c:pt>
                <c:pt idx="733">
                  <c:v>35.920499999999997</c:v>
                </c:pt>
                <c:pt idx="734">
                  <c:v>35.949800000000003</c:v>
                </c:pt>
                <c:pt idx="735">
                  <c:v>35.9238</c:v>
                </c:pt>
                <c:pt idx="736">
                  <c:v>35.990499999999997</c:v>
                </c:pt>
                <c:pt idx="737">
                  <c:v>35.936199999999999</c:v>
                </c:pt>
                <c:pt idx="738">
                  <c:v>35.973399999999998</c:v>
                </c:pt>
                <c:pt idx="739">
                  <c:v>35.979799999999997</c:v>
                </c:pt>
                <c:pt idx="740">
                  <c:v>36.002299999999998</c:v>
                </c:pt>
                <c:pt idx="741">
                  <c:v>36.000500000000002</c:v>
                </c:pt>
                <c:pt idx="742">
                  <c:v>35.988199999999999</c:v>
                </c:pt>
                <c:pt idx="743">
                  <c:v>35.9895</c:v>
                </c:pt>
                <c:pt idx="744">
                  <c:v>35.965899999999998</c:v>
                </c:pt>
                <c:pt idx="745">
                  <c:v>35.926900000000003</c:v>
                </c:pt>
                <c:pt idx="746">
                  <c:v>35.985700000000001</c:v>
                </c:pt>
                <c:pt idx="747">
                  <c:v>36.001100000000001</c:v>
                </c:pt>
                <c:pt idx="748">
                  <c:v>35.99</c:v>
                </c:pt>
                <c:pt idx="749">
                  <c:v>35.942700000000002</c:v>
                </c:pt>
                <c:pt idx="750">
                  <c:v>35.990600000000001</c:v>
                </c:pt>
                <c:pt idx="751">
                  <c:v>36.017200000000003</c:v>
                </c:pt>
                <c:pt idx="752">
                  <c:v>36.0015</c:v>
                </c:pt>
                <c:pt idx="753">
                  <c:v>35.988</c:v>
                </c:pt>
                <c:pt idx="754">
                  <c:v>36.0017</c:v>
                </c:pt>
                <c:pt idx="755">
                  <c:v>36.007399999999997</c:v>
                </c:pt>
                <c:pt idx="756">
                  <c:v>36.007300000000001</c:v>
                </c:pt>
                <c:pt idx="757">
                  <c:v>36.008400000000002</c:v>
                </c:pt>
                <c:pt idx="758">
                  <c:v>36.0124</c:v>
                </c:pt>
                <c:pt idx="759">
                  <c:v>36.022300000000001</c:v>
                </c:pt>
                <c:pt idx="760">
                  <c:v>35.999499999999998</c:v>
                </c:pt>
                <c:pt idx="761">
                  <c:v>36.018700000000003</c:v>
                </c:pt>
                <c:pt idx="762">
                  <c:v>36.010100000000001</c:v>
                </c:pt>
                <c:pt idx="763">
                  <c:v>36.021099999999997</c:v>
                </c:pt>
                <c:pt idx="764">
                  <c:v>36.024299999999997</c:v>
                </c:pt>
                <c:pt idx="765">
                  <c:v>35.977600000000002</c:v>
                </c:pt>
                <c:pt idx="766">
                  <c:v>35.982500000000002</c:v>
                </c:pt>
                <c:pt idx="767">
                  <c:v>35.996600000000001</c:v>
                </c:pt>
                <c:pt idx="768">
                  <c:v>36.003799999999998</c:v>
                </c:pt>
                <c:pt idx="769">
                  <c:v>36.009099999999997</c:v>
                </c:pt>
                <c:pt idx="770">
                  <c:v>36.019799999999996</c:v>
                </c:pt>
                <c:pt idx="771">
                  <c:v>36.032400000000003</c:v>
                </c:pt>
                <c:pt idx="772">
                  <c:v>36.018700000000003</c:v>
                </c:pt>
                <c:pt idx="773">
                  <c:v>36.012999999999998</c:v>
                </c:pt>
                <c:pt idx="774">
                  <c:v>36.0154</c:v>
                </c:pt>
                <c:pt idx="775">
                  <c:v>36.021799999999999</c:v>
                </c:pt>
                <c:pt idx="776">
                  <c:v>36.031500000000001</c:v>
                </c:pt>
                <c:pt idx="777">
                  <c:v>36.0242</c:v>
                </c:pt>
                <c:pt idx="778">
                  <c:v>36.025300000000001</c:v>
                </c:pt>
                <c:pt idx="779">
                  <c:v>36.027999999999999</c:v>
                </c:pt>
                <c:pt idx="780">
                  <c:v>36.022799999999997</c:v>
                </c:pt>
                <c:pt idx="781">
                  <c:v>36.030200000000001</c:v>
                </c:pt>
                <c:pt idx="782">
                  <c:v>36.031300000000002</c:v>
                </c:pt>
                <c:pt idx="783">
                  <c:v>36.027099999999997</c:v>
                </c:pt>
                <c:pt idx="784">
                  <c:v>36.021900000000002</c:v>
                </c:pt>
                <c:pt idx="785">
                  <c:v>36.029699999999998</c:v>
                </c:pt>
                <c:pt idx="786">
                  <c:v>36.047600000000003</c:v>
                </c:pt>
                <c:pt idx="787">
                  <c:v>36.034300000000002</c:v>
                </c:pt>
                <c:pt idx="788">
                  <c:v>36.035899999999998</c:v>
                </c:pt>
                <c:pt idx="789">
                  <c:v>36.033900000000003</c:v>
                </c:pt>
                <c:pt idx="790">
                  <c:v>36.026499999999999</c:v>
                </c:pt>
                <c:pt idx="791">
                  <c:v>36.031500000000001</c:v>
                </c:pt>
                <c:pt idx="792">
                  <c:v>36.0366</c:v>
                </c:pt>
                <c:pt idx="793">
                  <c:v>36.0443</c:v>
                </c:pt>
                <c:pt idx="794">
                  <c:v>36.0488</c:v>
                </c:pt>
                <c:pt idx="795">
                  <c:v>36.0503</c:v>
                </c:pt>
                <c:pt idx="796">
                  <c:v>36.048200000000001</c:v>
                </c:pt>
                <c:pt idx="797">
                  <c:v>36.043300000000002</c:v>
                </c:pt>
                <c:pt idx="798">
                  <c:v>36.0379</c:v>
                </c:pt>
                <c:pt idx="799">
                  <c:v>36.045000000000002</c:v>
                </c:pt>
                <c:pt idx="800">
                  <c:v>36.046199999999999</c:v>
                </c:pt>
                <c:pt idx="801">
                  <c:v>36.043300000000002</c:v>
                </c:pt>
                <c:pt idx="802">
                  <c:v>36.020800000000001</c:v>
                </c:pt>
                <c:pt idx="803">
                  <c:v>36.034700000000001</c:v>
                </c:pt>
                <c:pt idx="804">
                  <c:v>36.043999999999997</c:v>
                </c:pt>
                <c:pt idx="805">
                  <c:v>36.043599999999998</c:v>
                </c:pt>
                <c:pt idx="806">
                  <c:v>36.048299999999998</c:v>
                </c:pt>
                <c:pt idx="807">
                  <c:v>36.049399999999999</c:v>
                </c:pt>
                <c:pt idx="808">
                  <c:v>36.055999999999997</c:v>
                </c:pt>
                <c:pt idx="809">
                  <c:v>35.974200000000003</c:v>
                </c:pt>
                <c:pt idx="810">
                  <c:v>36.008899999999997</c:v>
                </c:pt>
                <c:pt idx="811">
                  <c:v>36.018500000000003</c:v>
                </c:pt>
                <c:pt idx="812">
                  <c:v>36.043199999999999</c:v>
                </c:pt>
                <c:pt idx="813">
                  <c:v>36.047699999999999</c:v>
                </c:pt>
                <c:pt idx="814">
                  <c:v>36.053199999999997</c:v>
                </c:pt>
                <c:pt idx="815">
                  <c:v>36.055100000000003</c:v>
                </c:pt>
                <c:pt idx="816">
                  <c:v>36.066099999999999</c:v>
                </c:pt>
                <c:pt idx="817">
                  <c:v>36.064100000000003</c:v>
                </c:pt>
                <c:pt idx="818">
                  <c:v>36.065300000000001</c:v>
                </c:pt>
                <c:pt idx="819">
                  <c:v>36.059399999999997</c:v>
                </c:pt>
                <c:pt idx="820">
                  <c:v>36.059699999999999</c:v>
                </c:pt>
                <c:pt idx="821">
                  <c:v>36.060699999999997</c:v>
                </c:pt>
                <c:pt idx="822">
                  <c:v>36.063299999999998</c:v>
                </c:pt>
                <c:pt idx="823">
                  <c:v>36.063200000000002</c:v>
                </c:pt>
                <c:pt idx="824">
                  <c:v>36.062100000000001</c:v>
                </c:pt>
                <c:pt idx="825">
                  <c:v>36.052599999999998</c:v>
                </c:pt>
                <c:pt idx="826">
                  <c:v>36.054900000000004</c:v>
                </c:pt>
                <c:pt idx="827">
                  <c:v>36.028500000000001</c:v>
                </c:pt>
                <c:pt idx="828">
                  <c:v>36.017800000000001</c:v>
                </c:pt>
                <c:pt idx="829">
                  <c:v>36.016500000000001</c:v>
                </c:pt>
                <c:pt idx="830">
                  <c:v>36.044199999999996</c:v>
                </c:pt>
                <c:pt idx="831">
                  <c:v>36.043300000000002</c:v>
                </c:pt>
                <c:pt idx="832">
                  <c:v>35.9998</c:v>
                </c:pt>
                <c:pt idx="833">
                  <c:v>36.007100000000001</c:v>
                </c:pt>
                <c:pt idx="834">
                  <c:v>36.017099999999999</c:v>
                </c:pt>
                <c:pt idx="835">
                  <c:v>36.018900000000002</c:v>
                </c:pt>
                <c:pt idx="836">
                  <c:v>36.012599999999999</c:v>
                </c:pt>
                <c:pt idx="837">
                  <c:v>36.028500000000001</c:v>
                </c:pt>
                <c:pt idx="838">
                  <c:v>36.024900000000002</c:v>
                </c:pt>
                <c:pt idx="839">
                  <c:v>36.018000000000001</c:v>
                </c:pt>
                <c:pt idx="840">
                  <c:v>36.037199999999999</c:v>
                </c:pt>
                <c:pt idx="841">
                  <c:v>36.036200000000001</c:v>
                </c:pt>
                <c:pt idx="842">
                  <c:v>36.037399999999998</c:v>
                </c:pt>
                <c:pt idx="843">
                  <c:v>36.040700000000001</c:v>
                </c:pt>
                <c:pt idx="844">
                  <c:v>36.042200000000001</c:v>
                </c:pt>
                <c:pt idx="845">
                  <c:v>36.039099999999998</c:v>
                </c:pt>
                <c:pt idx="846">
                  <c:v>36.045699999999997</c:v>
                </c:pt>
                <c:pt idx="847">
                  <c:v>36.052599999999998</c:v>
                </c:pt>
                <c:pt idx="848">
                  <c:v>36.0593</c:v>
                </c:pt>
                <c:pt idx="849">
                  <c:v>36.058599999999998</c:v>
                </c:pt>
                <c:pt idx="850">
                  <c:v>36.055700000000002</c:v>
                </c:pt>
                <c:pt idx="851">
                  <c:v>36.052500000000002</c:v>
                </c:pt>
                <c:pt idx="852">
                  <c:v>36.0321</c:v>
                </c:pt>
                <c:pt idx="853">
                  <c:v>36.053199999999997</c:v>
                </c:pt>
                <c:pt idx="854">
                  <c:v>35.9923</c:v>
                </c:pt>
                <c:pt idx="855">
                  <c:v>35.980499999999999</c:v>
                </c:pt>
                <c:pt idx="856">
                  <c:v>36.026899999999998</c:v>
                </c:pt>
                <c:pt idx="857">
                  <c:v>36.040700000000001</c:v>
                </c:pt>
                <c:pt idx="858">
                  <c:v>35.993000000000002</c:v>
                </c:pt>
                <c:pt idx="859">
                  <c:v>35.997700000000002</c:v>
                </c:pt>
                <c:pt idx="860">
                  <c:v>36.000900000000001</c:v>
                </c:pt>
                <c:pt idx="861">
                  <c:v>35.898299999999999</c:v>
                </c:pt>
                <c:pt idx="862">
                  <c:v>35.797800000000002</c:v>
                </c:pt>
                <c:pt idx="863">
                  <c:v>35.850099999999998</c:v>
                </c:pt>
                <c:pt idx="864">
                  <c:v>35.941200000000002</c:v>
                </c:pt>
                <c:pt idx="865">
                  <c:v>35.920099999999998</c:v>
                </c:pt>
                <c:pt idx="866">
                  <c:v>35.731699999999996</c:v>
                </c:pt>
                <c:pt idx="867">
                  <c:v>35.640300000000003</c:v>
                </c:pt>
                <c:pt idx="868">
                  <c:v>35.781500000000001</c:v>
                </c:pt>
                <c:pt idx="869">
                  <c:v>35.784500000000001</c:v>
                </c:pt>
                <c:pt idx="870">
                  <c:v>35.749699999999997</c:v>
                </c:pt>
                <c:pt idx="871">
                  <c:v>35.723700000000001</c:v>
                </c:pt>
                <c:pt idx="872">
                  <c:v>35.780999999999999</c:v>
                </c:pt>
                <c:pt idx="873">
                  <c:v>35.833100000000002</c:v>
                </c:pt>
                <c:pt idx="874">
                  <c:v>35.859299999999998</c:v>
                </c:pt>
                <c:pt idx="875">
                  <c:v>35.8095</c:v>
                </c:pt>
                <c:pt idx="876">
                  <c:v>35.601799999999997</c:v>
                </c:pt>
                <c:pt idx="877">
                  <c:v>35.646700000000003</c:v>
                </c:pt>
                <c:pt idx="878">
                  <c:v>35.748199999999997</c:v>
                </c:pt>
                <c:pt idx="879">
                  <c:v>35.790799999999997</c:v>
                </c:pt>
                <c:pt idx="880">
                  <c:v>35.816899999999997</c:v>
                </c:pt>
                <c:pt idx="881">
                  <c:v>35.857199999999999</c:v>
                </c:pt>
                <c:pt idx="882">
                  <c:v>35.932699999999997</c:v>
                </c:pt>
                <c:pt idx="883">
                  <c:v>35.962899999999998</c:v>
                </c:pt>
                <c:pt idx="884">
                  <c:v>35.9649</c:v>
                </c:pt>
                <c:pt idx="885">
                  <c:v>35.966900000000003</c:v>
                </c:pt>
                <c:pt idx="886">
                  <c:v>35.779600000000002</c:v>
                </c:pt>
                <c:pt idx="887">
                  <c:v>35.710700000000003</c:v>
                </c:pt>
                <c:pt idx="888">
                  <c:v>35.909799999999997</c:v>
                </c:pt>
                <c:pt idx="889">
                  <c:v>35.895600000000002</c:v>
                </c:pt>
                <c:pt idx="890">
                  <c:v>35.942300000000003</c:v>
                </c:pt>
                <c:pt idx="891">
                  <c:v>35.981200000000001</c:v>
                </c:pt>
                <c:pt idx="892">
                  <c:v>35.920400000000001</c:v>
                </c:pt>
                <c:pt idx="893">
                  <c:v>35.926900000000003</c:v>
                </c:pt>
                <c:pt idx="894">
                  <c:v>35.959699999999998</c:v>
                </c:pt>
                <c:pt idx="895">
                  <c:v>35.853000000000002</c:v>
                </c:pt>
                <c:pt idx="896">
                  <c:v>35.816699999999997</c:v>
                </c:pt>
                <c:pt idx="897">
                  <c:v>35.929499999999997</c:v>
                </c:pt>
                <c:pt idx="898">
                  <c:v>35.429299999999998</c:v>
                </c:pt>
                <c:pt idx="899">
                  <c:v>35.137099999999997</c:v>
                </c:pt>
                <c:pt idx="900">
                  <c:v>35.6599</c:v>
                </c:pt>
                <c:pt idx="901">
                  <c:v>35.730499999999999</c:v>
                </c:pt>
                <c:pt idx="902">
                  <c:v>35.829900000000002</c:v>
                </c:pt>
                <c:pt idx="903">
                  <c:v>35.901499999999999</c:v>
                </c:pt>
                <c:pt idx="904">
                  <c:v>35.879899999999999</c:v>
                </c:pt>
                <c:pt idx="905">
                  <c:v>35.886800000000001</c:v>
                </c:pt>
                <c:pt idx="906">
                  <c:v>35.927</c:v>
                </c:pt>
                <c:pt idx="907">
                  <c:v>35.953899999999997</c:v>
                </c:pt>
                <c:pt idx="908">
                  <c:v>35.941000000000003</c:v>
                </c:pt>
                <c:pt idx="909">
                  <c:v>35.923900000000003</c:v>
                </c:pt>
                <c:pt idx="910">
                  <c:v>35.800199999999997</c:v>
                </c:pt>
                <c:pt idx="911">
                  <c:v>35.795900000000003</c:v>
                </c:pt>
                <c:pt idx="912">
                  <c:v>35.845199999999998</c:v>
                </c:pt>
                <c:pt idx="913">
                  <c:v>35.866799999999998</c:v>
                </c:pt>
                <c:pt idx="914">
                  <c:v>35.923099999999998</c:v>
                </c:pt>
                <c:pt idx="915">
                  <c:v>35.962899999999998</c:v>
                </c:pt>
                <c:pt idx="916">
                  <c:v>35.988999999999997</c:v>
                </c:pt>
                <c:pt idx="917">
                  <c:v>35.911700000000003</c:v>
                </c:pt>
                <c:pt idx="918">
                  <c:v>35.921900000000001</c:v>
                </c:pt>
                <c:pt idx="919">
                  <c:v>35.94</c:v>
                </c:pt>
                <c:pt idx="920">
                  <c:v>35.9221</c:v>
                </c:pt>
                <c:pt idx="921">
                  <c:v>35.9465</c:v>
                </c:pt>
                <c:pt idx="922">
                  <c:v>35.941299999999998</c:v>
                </c:pt>
                <c:pt idx="923">
                  <c:v>35.950899999999997</c:v>
                </c:pt>
                <c:pt idx="924">
                  <c:v>35.960900000000002</c:v>
                </c:pt>
                <c:pt idx="925">
                  <c:v>35.9223</c:v>
                </c:pt>
                <c:pt idx="926">
                  <c:v>35.924199999999999</c:v>
                </c:pt>
                <c:pt idx="927">
                  <c:v>35.958199999999998</c:v>
                </c:pt>
                <c:pt idx="928">
                  <c:v>35.945099999999996</c:v>
                </c:pt>
                <c:pt idx="929">
                  <c:v>35.953000000000003</c:v>
                </c:pt>
                <c:pt idx="930">
                  <c:v>35.909300000000002</c:v>
                </c:pt>
                <c:pt idx="931">
                  <c:v>35.901800000000001</c:v>
                </c:pt>
                <c:pt idx="932">
                  <c:v>35.9178</c:v>
                </c:pt>
                <c:pt idx="933">
                  <c:v>35.909599999999998</c:v>
                </c:pt>
                <c:pt idx="934">
                  <c:v>35.888800000000003</c:v>
                </c:pt>
                <c:pt idx="935">
                  <c:v>35.902299999999997</c:v>
                </c:pt>
                <c:pt idx="936">
                  <c:v>35.902900000000002</c:v>
                </c:pt>
                <c:pt idx="937">
                  <c:v>35.880800000000001</c:v>
                </c:pt>
                <c:pt idx="938">
                  <c:v>35.885599999999997</c:v>
                </c:pt>
                <c:pt idx="939">
                  <c:v>35.868499999999997</c:v>
                </c:pt>
                <c:pt idx="940">
                  <c:v>35.881300000000003</c:v>
                </c:pt>
                <c:pt idx="941">
                  <c:v>35.899000000000001</c:v>
                </c:pt>
                <c:pt idx="942">
                  <c:v>35.900500000000001</c:v>
                </c:pt>
                <c:pt idx="943">
                  <c:v>35.898499999999999</c:v>
                </c:pt>
                <c:pt idx="944">
                  <c:v>35.835900000000002</c:v>
                </c:pt>
                <c:pt idx="945">
                  <c:v>35.788499999999999</c:v>
                </c:pt>
                <c:pt idx="946">
                  <c:v>35.810600000000001</c:v>
                </c:pt>
                <c:pt idx="947">
                  <c:v>35.827599999999997</c:v>
                </c:pt>
                <c:pt idx="948">
                  <c:v>35.831200000000003</c:v>
                </c:pt>
                <c:pt idx="949">
                  <c:v>35.8613</c:v>
                </c:pt>
                <c:pt idx="950">
                  <c:v>35.872999999999998</c:v>
                </c:pt>
                <c:pt idx="951">
                  <c:v>35.874099999999999</c:v>
                </c:pt>
                <c:pt idx="952">
                  <c:v>35.872</c:v>
                </c:pt>
                <c:pt idx="953">
                  <c:v>35.870199999999997</c:v>
                </c:pt>
                <c:pt idx="954">
                  <c:v>35.875399999999999</c:v>
                </c:pt>
                <c:pt idx="955">
                  <c:v>35.860599999999998</c:v>
                </c:pt>
                <c:pt idx="956">
                  <c:v>35.848700000000001</c:v>
                </c:pt>
                <c:pt idx="957">
                  <c:v>35.898499999999999</c:v>
                </c:pt>
                <c:pt idx="958">
                  <c:v>35.9086</c:v>
                </c:pt>
                <c:pt idx="959">
                  <c:v>35.926499999999997</c:v>
                </c:pt>
                <c:pt idx="960">
                  <c:v>35.919199999999996</c:v>
                </c:pt>
                <c:pt idx="961">
                  <c:v>35.909700000000001</c:v>
                </c:pt>
                <c:pt idx="962">
                  <c:v>35.889800000000001</c:v>
                </c:pt>
                <c:pt idx="963">
                  <c:v>35.911000000000001</c:v>
                </c:pt>
                <c:pt idx="964">
                  <c:v>35.906300000000002</c:v>
                </c:pt>
                <c:pt idx="965">
                  <c:v>35.889200000000002</c:v>
                </c:pt>
                <c:pt idx="966">
                  <c:v>35.890900000000002</c:v>
                </c:pt>
                <c:pt idx="967">
                  <c:v>35.904600000000002</c:v>
                </c:pt>
                <c:pt idx="968">
                  <c:v>35.910299999999999</c:v>
                </c:pt>
                <c:pt idx="969">
                  <c:v>35.900100000000002</c:v>
                </c:pt>
                <c:pt idx="970">
                  <c:v>35.9041</c:v>
                </c:pt>
                <c:pt idx="971">
                  <c:v>35.918599999999998</c:v>
                </c:pt>
                <c:pt idx="972">
                  <c:v>35.902500000000003</c:v>
                </c:pt>
                <c:pt idx="973">
                  <c:v>35.911000000000001</c:v>
                </c:pt>
                <c:pt idx="974">
                  <c:v>35.915500000000002</c:v>
                </c:pt>
                <c:pt idx="975">
                  <c:v>35.933199999999999</c:v>
                </c:pt>
                <c:pt idx="976">
                  <c:v>35.935099999999998</c:v>
                </c:pt>
                <c:pt idx="977">
                  <c:v>35.933399999999999</c:v>
                </c:pt>
                <c:pt idx="978">
                  <c:v>35.926699999999997</c:v>
                </c:pt>
                <c:pt idx="979">
                  <c:v>35.939399999999999</c:v>
                </c:pt>
                <c:pt idx="980">
                  <c:v>35.936</c:v>
                </c:pt>
                <c:pt idx="981">
                  <c:v>35.9392</c:v>
                </c:pt>
                <c:pt idx="982">
                  <c:v>35.947400000000002</c:v>
                </c:pt>
                <c:pt idx="983">
                  <c:v>35.950299999999999</c:v>
                </c:pt>
                <c:pt idx="984">
                  <c:v>35.9465</c:v>
                </c:pt>
                <c:pt idx="985">
                  <c:v>35.946300000000001</c:v>
                </c:pt>
                <c:pt idx="986">
                  <c:v>35.953200000000002</c:v>
                </c:pt>
                <c:pt idx="987">
                  <c:v>35.953899999999997</c:v>
                </c:pt>
                <c:pt idx="988">
                  <c:v>35.952500000000001</c:v>
                </c:pt>
                <c:pt idx="989">
                  <c:v>35.949800000000003</c:v>
                </c:pt>
                <c:pt idx="990">
                  <c:v>35.956600000000002</c:v>
                </c:pt>
                <c:pt idx="991">
                  <c:v>35.959800000000001</c:v>
                </c:pt>
                <c:pt idx="992">
                  <c:v>35.943300000000001</c:v>
                </c:pt>
                <c:pt idx="993">
                  <c:v>35.945399999999999</c:v>
                </c:pt>
                <c:pt idx="994">
                  <c:v>35.955100000000002</c:v>
                </c:pt>
                <c:pt idx="995">
                  <c:v>35.967100000000002</c:v>
                </c:pt>
                <c:pt idx="996">
                  <c:v>35.946599999999997</c:v>
                </c:pt>
                <c:pt idx="997">
                  <c:v>35.9407</c:v>
                </c:pt>
                <c:pt idx="998">
                  <c:v>35.944899999999997</c:v>
                </c:pt>
                <c:pt idx="999">
                  <c:v>35.951700000000002</c:v>
                </c:pt>
                <c:pt idx="1000">
                  <c:v>35.948300000000003</c:v>
                </c:pt>
                <c:pt idx="1001">
                  <c:v>35.893599999999999</c:v>
                </c:pt>
                <c:pt idx="1002">
                  <c:v>35.920400000000001</c:v>
                </c:pt>
                <c:pt idx="1003">
                  <c:v>35.925400000000003</c:v>
                </c:pt>
                <c:pt idx="1004">
                  <c:v>35.935299999999998</c:v>
                </c:pt>
                <c:pt idx="1005">
                  <c:v>35.932699999999997</c:v>
                </c:pt>
                <c:pt idx="1006">
                  <c:v>35.948399999999999</c:v>
                </c:pt>
                <c:pt idx="1007">
                  <c:v>35.960099999999997</c:v>
                </c:pt>
                <c:pt idx="1008">
                  <c:v>35.941899999999997</c:v>
                </c:pt>
                <c:pt idx="1009">
                  <c:v>35.928800000000003</c:v>
                </c:pt>
                <c:pt idx="1010">
                  <c:v>35.938200000000002</c:v>
                </c:pt>
                <c:pt idx="1011">
                  <c:v>35.939399999999999</c:v>
                </c:pt>
                <c:pt idx="1012">
                  <c:v>35.940300000000001</c:v>
                </c:pt>
                <c:pt idx="1013">
                  <c:v>35.936700000000002</c:v>
                </c:pt>
                <c:pt idx="1014">
                  <c:v>35.935099999999998</c:v>
                </c:pt>
                <c:pt idx="1015">
                  <c:v>35.927500000000002</c:v>
                </c:pt>
                <c:pt idx="1016">
                  <c:v>35.912700000000001</c:v>
                </c:pt>
                <c:pt idx="1017">
                  <c:v>35.901899999999998</c:v>
                </c:pt>
                <c:pt idx="1018">
                  <c:v>35.894799999999996</c:v>
                </c:pt>
                <c:pt idx="1019">
                  <c:v>35.893599999999999</c:v>
                </c:pt>
                <c:pt idx="1020">
                  <c:v>35.892099999999999</c:v>
                </c:pt>
                <c:pt idx="1021">
                  <c:v>35.895200000000003</c:v>
                </c:pt>
                <c:pt idx="1022">
                  <c:v>35.906700000000001</c:v>
                </c:pt>
                <c:pt idx="1023">
                  <c:v>35.919499999999999</c:v>
                </c:pt>
                <c:pt idx="1024">
                  <c:v>35.887300000000003</c:v>
                </c:pt>
                <c:pt idx="1025">
                  <c:v>35.863399999999999</c:v>
                </c:pt>
                <c:pt idx="1026">
                  <c:v>35.858499999999999</c:v>
                </c:pt>
                <c:pt idx="1027">
                  <c:v>35.851100000000002</c:v>
                </c:pt>
                <c:pt idx="1028">
                  <c:v>35.854199999999999</c:v>
                </c:pt>
                <c:pt idx="1029">
                  <c:v>35.839500000000001</c:v>
                </c:pt>
                <c:pt idx="1030">
                  <c:v>35.834699999999998</c:v>
                </c:pt>
                <c:pt idx="1031">
                  <c:v>35.842799999999997</c:v>
                </c:pt>
                <c:pt idx="1032">
                  <c:v>35.841099999999997</c:v>
                </c:pt>
                <c:pt idx="1033">
                  <c:v>35.746400000000001</c:v>
                </c:pt>
                <c:pt idx="1034">
                  <c:v>35.792999999999999</c:v>
                </c:pt>
                <c:pt idx="1035">
                  <c:v>35.807299999999998</c:v>
                </c:pt>
                <c:pt idx="1036">
                  <c:v>35.8127</c:v>
                </c:pt>
                <c:pt idx="1037">
                  <c:v>35.818300000000001</c:v>
                </c:pt>
                <c:pt idx="1038">
                  <c:v>35.8264</c:v>
                </c:pt>
                <c:pt idx="1039">
                  <c:v>35.829099999999997</c:v>
                </c:pt>
                <c:pt idx="1040">
                  <c:v>35.832299999999996</c:v>
                </c:pt>
                <c:pt idx="1041">
                  <c:v>35.836799999999997</c:v>
                </c:pt>
                <c:pt idx="1042">
                  <c:v>35.814</c:v>
                </c:pt>
                <c:pt idx="1043">
                  <c:v>35.837600000000002</c:v>
                </c:pt>
                <c:pt idx="1044">
                  <c:v>35.821199999999997</c:v>
                </c:pt>
                <c:pt idx="1045">
                  <c:v>35.828000000000003</c:v>
                </c:pt>
                <c:pt idx="1046">
                  <c:v>35.756700000000002</c:v>
                </c:pt>
                <c:pt idx="1047">
                  <c:v>35.793500000000002</c:v>
                </c:pt>
                <c:pt idx="1048">
                  <c:v>35.800899999999999</c:v>
                </c:pt>
                <c:pt idx="1049">
                  <c:v>35.660600000000002</c:v>
                </c:pt>
                <c:pt idx="1050">
                  <c:v>35.558300000000003</c:v>
                </c:pt>
                <c:pt idx="1051">
                  <c:v>35.700499999999998</c:v>
                </c:pt>
                <c:pt idx="1052">
                  <c:v>35.688299999999998</c:v>
                </c:pt>
                <c:pt idx="1053">
                  <c:v>35.734699999999997</c:v>
                </c:pt>
                <c:pt idx="1054">
                  <c:v>35.784100000000002</c:v>
                </c:pt>
                <c:pt idx="1055">
                  <c:v>35.793599999999998</c:v>
                </c:pt>
                <c:pt idx="1056">
                  <c:v>35.831600000000002</c:v>
                </c:pt>
                <c:pt idx="1057">
                  <c:v>35.837499999999999</c:v>
                </c:pt>
                <c:pt idx="1058">
                  <c:v>35.8108</c:v>
                </c:pt>
                <c:pt idx="1059">
                  <c:v>35.821899999999999</c:v>
                </c:pt>
                <c:pt idx="1060">
                  <c:v>35.846699999999998</c:v>
                </c:pt>
                <c:pt idx="1061">
                  <c:v>35.842599999999997</c:v>
                </c:pt>
                <c:pt idx="1062">
                  <c:v>35.837600000000002</c:v>
                </c:pt>
                <c:pt idx="1063">
                  <c:v>35.032499999999999</c:v>
                </c:pt>
                <c:pt idx="1064">
                  <c:v>35.430700000000002</c:v>
                </c:pt>
                <c:pt idx="1065">
                  <c:v>35.7074</c:v>
                </c:pt>
                <c:pt idx="1066">
                  <c:v>35.766100000000002</c:v>
                </c:pt>
                <c:pt idx="1067">
                  <c:v>35.813299999999998</c:v>
                </c:pt>
                <c:pt idx="1068">
                  <c:v>35.834699999999998</c:v>
                </c:pt>
                <c:pt idx="1069">
                  <c:v>35.862200000000001</c:v>
                </c:pt>
                <c:pt idx="1070">
                  <c:v>35.872700000000002</c:v>
                </c:pt>
                <c:pt idx="1071">
                  <c:v>35.874899999999997</c:v>
                </c:pt>
                <c:pt idx="1072">
                  <c:v>35.873699999999999</c:v>
                </c:pt>
                <c:pt idx="1073">
                  <c:v>35.887</c:v>
                </c:pt>
                <c:pt idx="1074">
                  <c:v>35.8733</c:v>
                </c:pt>
                <c:pt idx="1075">
                  <c:v>35.870100000000001</c:v>
                </c:pt>
                <c:pt idx="1076">
                  <c:v>35.864899999999999</c:v>
                </c:pt>
                <c:pt idx="1077">
                  <c:v>35.849699999999999</c:v>
                </c:pt>
                <c:pt idx="1078">
                  <c:v>35.851399999999998</c:v>
                </c:pt>
                <c:pt idx="1079">
                  <c:v>35.848799999999997</c:v>
                </c:pt>
                <c:pt idx="1080">
                  <c:v>35.805799999999998</c:v>
                </c:pt>
                <c:pt idx="1081">
                  <c:v>35.684100000000001</c:v>
                </c:pt>
                <c:pt idx="1082">
                  <c:v>35.744399999999999</c:v>
                </c:pt>
                <c:pt idx="1083">
                  <c:v>35.751800000000003</c:v>
                </c:pt>
                <c:pt idx="1084">
                  <c:v>35.780299999999997</c:v>
                </c:pt>
                <c:pt idx="1085">
                  <c:v>35.799900000000001</c:v>
                </c:pt>
                <c:pt idx="1086">
                  <c:v>35.668500000000002</c:v>
                </c:pt>
                <c:pt idx="1087">
                  <c:v>35.738999999999997</c:v>
                </c:pt>
                <c:pt idx="1088">
                  <c:v>35.739800000000002</c:v>
                </c:pt>
                <c:pt idx="1089">
                  <c:v>35.683599999999998</c:v>
                </c:pt>
                <c:pt idx="1090">
                  <c:v>35.706299999999999</c:v>
                </c:pt>
                <c:pt idx="1091">
                  <c:v>35.5413</c:v>
                </c:pt>
                <c:pt idx="1092">
                  <c:v>35.638199999999998</c:v>
                </c:pt>
                <c:pt idx="1093">
                  <c:v>35.6982</c:v>
                </c:pt>
                <c:pt idx="1094">
                  <c:v>35.677599999999998</c:v>
                </c:pt>
                <c:pt idx="1095">
                  <c:v>35.718800000000002</c:v>
                </c:pt>
                <c:pt idx="1096">
                  <c:v>35.710099999999997</c:v>
                </c:pt>
                <c:pt idx="1097">
                  <c:v>35.747900000000001</c:v>
                </c:pt>
                <c:pt idx="1098">
                  <c:v>35.741700000000002</c:v>
                </c:pt>
                <c:pt idx="1099">
                  <c:v>35.751899999999999</c:v>
                </c:pt>
                <c:pt idx="1100">
                  <c:v>35.759700000000002</c:v>
                </c:pt>
                <c:pt idx="1101">
                  <c:v>35.753900000000002</c:v>
                </c:pt>
                <c:pt idx="1102">
                  <c:v>35.716099999999997</c:v>
                </c:pt>
                <c:pt idx="1103">
                  <c:v>35.728099999999998</c:v>
                </c:pt>
                <c:pt idx="1104">
                  <c:v>35.739800000000002</c:v>
                </c:pt>
                <c:pt idx="1105">
                  <c:v>35.780500000000004</c:v>
                </c:pt>
                <c:pt idx="1106">
                  <c:v>35.7761</c:v>
                </c:pt>
                <c:pt idx="1107">
                  <c:v>35.784300000000002</c:v>
                </c:pt>
                <c:pt idx="1108">
                  <c:v>35.779600000000002</c:v>
                </c:pt>
                <c:pt idx="1109">
                  <c:v>35.7834</c:v>
                </c:pt>
                <c:pt idx="1110">
                  <c:v>35.786900000000003</c:v>
                </c:pt>
                <c:pt idx="1111">
                  <c:v>35.797699999999999</c:v>
                </c:pt>
                <c:pt idx="1112">
                  <c:v>35.774999999999999</c:v>
                </c:pt>
                <c:pt idx="1113">
                  <c:v>35.775500000000001</c:v>
                </c:pt>
                <c:pt idx="1114">
                  <c:v>35.742400000000004</c:v>
                </c:pt>
                <c:pt idx="1115">
                  <c:v>35.760399999999997</c:v>
                </c:pt>
                <c:pt idx="1116">
                  <c:v>35.7697</c:v>
                </c:pt>
                <c:pt idx="1117">
                  <c:v>35.736899999999999</c:v>
                </c:pt>
                <c:pt idx="1118">
                  <c:v>35.738</c:v>
                </c:pt>
                <c:pt idx="1119">
                  <c:v>35.744500000000002</c:v>
                </c:pt>
                <c:pt idx="1120">
                  <c:v>35.7348</c:v>
                </c:pt>
                <c:pt idx="1121">
                  <c:v>35.7483</c:v>
                </c:pt>
                <c:pt idx="1122">
                  <c:v>35.7425</c:v>
                </c:pt>
                <c:pt idx="1123">
                  <c:v>35.750999999999998</c:v>
                </c:pt>
                <c:pt idx="1124">
                  <c:v>35.741500000000002</c:v>
                </c:pt>
                <c:pt idx="1125">
                  <c:v>35.465800000000002</c:v>
                </c:pt>
                <c:pt idx="1126">
                  <c:v>35.316699999999997</c:v>
                </c:pt>
                <c:pt idx="1127">
                  <c:v>35.068600000000004</c:v>
                </c:pt>
                <c:pt idx="1128">
                  <c:v>35.202500000000001</c:v>
                </c:pt>
                <c:pt idx="1129">
                  <c:v>35.363199999999999</c:v>
                </c:pt>
                <c:pt idx="1130">
                  <c:v>35.3596</c:v>
                </c:pt>
                <c:pt idx="1131">
                  <c:v>35.408200000000001</c:v>
                </c:pt>
                <c:pt idx="1132">
                  <c:v>35.499299999999998</c:v>
                </c:pt>
                <c:pt idx="1133">
                  <c:v>35.5276</c:v>
                </c:pt>
                <c:pt idx="1134">
                  <c:v>35.543100000000003</c:v>
                </c:pt>
                <c:pt idx="1135">
                  <c:v>35.545099999999998</c:v>
                </c:pt>
                <c:pt idx="1136">
                  <c:v>35.612400000000001</c:v>
                </c:pt>
                <c:pt idx="1137">
                  <c:v>35.658000000000001</c:v>
                </c:pt>
                <c:pt idx="1138">
                  <c:v>35.686799999999998</c:v>
                </c:pt>
                <c:pt idx="1139">
                  <c:v>35.689399999999999</c:v>
                </c:pt>
                <c:pt idx="1140">
                  <c:v>35.690399999999997</c:v>
                </c:pt>
                <c:pt idx="1141">
                  <c:v>35.642800000000001</c:v>
                </c:pt>
                <c:pt idx="1142">
                  <c:v>35.613199999999999</c:v>
                </c:pt>
                <c:pt idx="1143">
                  <c:v>35.631900000000002</c:v>
                </c:pt>
                <c:pt idx="1144">
                  <c:v>35.678899999999999</c:v>
                </c:pt>
                <c:pt idx="1145">
                  <c:v>35.730899999999998</c:v>
                </c:pt>
                <c:pt idx="1146">
                  <c:v>35.745699999999999</c:v>
                </c:pt>
                <c:pt idx="1147">
                  <c:v>35.752800000000001</c:v>
                </c:pt>
                <c:pt idx="1148">
                  <c:v>35.745699999999999</c:v>
                </c:pt>
                <c:pt idx="1149">
                  <c:v>35.750599999999999</c:v>
                </c:pt>
                <c:pt idx="1150">
                  <c:v>35.747300000000003</c:v>
                </c:pt>
                <c:pt idx="1151">
                  <c:v>35.761600000000001</c:v>
                </c:pt>
                <c:pt idx="1152">
                  <c:v>35.765000000000001</c:v>
                </c:pt>
                <c:pt idx="1153">
                  <c:v>35.777999999999999</c:v>
                </c:pt>
                <c:pt idx="1154">
                  <c:v>35.790100000000002</c:v>
                </c:pt>
                <c:pt idx="1155">
                  <c:v>35.7973</c:v>
                </c:pt>
                <c:pt idx="1156">
                  <c:v>35.793999999999997</c:v>
                </c:pt>
                <c:pt idx="1157">
                  <c:v>35.804699999999997</c:v>
                </c:pt>
                <c:pt idx="1158">
                  <c:v>35.801200000000001</c:v>
                </c:pt>
                <c:pt idx="1159">
                  <c:v>35.793100000000003</c:v>
                </c:pt>
                <c:pt idx="1160">
                  <c:v>35.793999999999997</c:v>
                </c:pt>
                <c:pt idx="1161">
                  <c:v>35.800899999999999</c:v>
                </c:pt>
                <c:pt idx="1162">
                  <c:v>35.821899999999999</c:v>
                </c:pt>
                <c:pt idx="1163">
                  <c:v>35.822800000000001</c:v>
                </c:pt>
                <c:pt idx="1164">
                  <c:v>35.828099999999999</c:v>
                </c:pt>
                <c:pt idx="1165">
                  <c:v>35.8232</c:v>
                </c:pt>
                <c:pt idx="1166">
                  <c:v>35.828899999999997</c:v>
                </c:pt>
                <c:pt idx="1167">
                  <c:v>35.819000000000003</c:v>
                </c:pt>
                <c:pt idx="1168">
                  <c:v>35.837499999999999</c:v>
                </c:pt>
                <c:pt idx="1169">
                  <c:v>35.855200000000004</c:v>
                </c:pt>
                <c:pt idx="1170">
                  <c:v>35.881999999999998</c:v>
                </c:pt>
                <c:pt idx="1171">
                  <c:v>35.912700000000001</c:v>
                </c:pt>
                <c:pt idx="1172">
                  <c:v>35.933100000000003</c:v>
                </c:pt>
                <c:pt idx="1173">
                  <c:v>35.954099999999997</c:v>
                </c:pt>
                <c:pt idx="1174">
                  <c:v>35.974899999999998</c:v>
                </c:pt>
                <c:pt idx="1175">
                  <c:v>35.996499999999997</c:v>
                </c:pt>
                <c:pt idx="1176">
                  <c:v>35.966299999999997</c:v>
                </c:pt>
                <c:pt idx="1177">
                  <c:v>35.979900000000001</c:v>
                </c:pt>
                <c:pt idx="1178">
                  <c:v>36.007899999999999</c:v>
                </c:pt>
                <c:pt idx="1179">
                  <c:v>36.015300000000003</c:v>
                </c:pt>
                <c:pt idx="1180">
                  <c:v>36.028700000000001</c:v>
                </c:pt>
                <c:pt idx="1181">
                  <c:v>36.035899999999998</c:v>
                </c:pt>
                <c:pt idx="1182">
                  <c:v>36.034100000000002</c:v>
                </c:pt>
                <c:pt idx="1183">
                  <c:v>36.040300000000002</c:v>
                </c:pt>
                <c:pt idx="1184">
                  <c:v>36.0334</c:v>
                </c:pt>
                <c:pt idx="1185">
                  <c:v>36.051200000000001</c:v>
                </c:pt>
                <c:pt idx="1186">
                  <c:v>36.054499999999997</c:v>
                </c:pt>
                <c:pt idx="1187">
                  <c:v>36.055999999999997</c:v>
                </c:pt>
                <c:pt idx="1188">
                  <c:v>36.050899999999999</c:v>
                </c:pt>
                <c:pt idx="1189">
                  <c:v>36.038400000000003</c:v>
                </c:pt>
                <c:pt idx="1190">
                  <c:v>36.033299999999997</c:v>
                </c:pt>
                <c:pt idx="1191">
                  <c:v>36.027099999999997</c:v>
                </c:pt>
                <c:pt idx="1192">
                  <c:v>36.052500000000002</c:v>
                </c:pt>
                <c:pt idx="1193">
                  <c:v>36.071800000000003</c:v>
                </c:pt>
                <c:pt idx="1194">
                  <c:v>36.0623</c:v>
                </c:pt>
                <c:pt idx="1195">
                  <c:v>36.063499999999998</c:v>
                </c:pt>
                <c:pt idx="1196">
                  <c:v>36.0625</c:v>
                </c:pt>
                <c:pt idx="1197">
                  <c:v>36.060200000000002</c:v>
                </c:pt>
                <c:pt idx="1198">
                  <c:v>36.056699999999999</c:v>
                </c:pt>
                <c:pt idx="1199">
                  <c:v>36.061399999999999</c:v>
                </c:pt>
                <c:pt idx="1200">
                  <c:v>36.054299999999998</c:v>
                </c:pt>
                <c:pt idx="1201">
                  <c:v>36.063400000000001</c:v>
                </c:pt>
                <c:pt idx="1202">
                  <c:v>36.059800000000003</c:v>
                </c:pt>
                <c:pt idx="1203">
                  <c:v>36.072899999999997</c:v>
                </c:pt>
                <c:pt idx="1204">
                  <c:v>36.070399999999999</c:v>
                </c:pt>
                <c:pt idx="1205">
                  <c:v>36.063400000000001</c:v>
                </c:pt>
                <c:pt idx="1206">
                  <c:v>36.066800000000001</c:v>
                </c:pt>
                <c:pt idx="1207">
                  <c:v>36.053800000000003</c:v>
                </c:pt>
                <c:pt idx="1208">
                  <c:v>36.046399999999998</c:v>
                </c:pt>
                <c:pt idx="1209">
                  <c:v>36.041800000000002</c:v>
                </c:pt>
                <c:pt idx="1210">
                  <c:v>36.046300000000002</c:v>
                </c:pt>
                <c:pt idx="1211">
                  <c:v>36.047199999999997</c:v>
                </c:pt>
                <c:pt idx="1212">
                  <c:v>36.043700000000001</c:v>
                </c:pt>
                <c:pt idx="1213">
                  <c:v>36.0411</c:v>
                </c:pt>
                <c:pt idx="1214">
                  <c:v>36.049599999999998</c:v>
                </c:pt>
                <c:pt idx="1215">
                  <c:v>36.046900000000001</c:v>
                </c:pt>
                <c:pt idx="1216">
                  <c:v>36.044899999999998</c:v>
                </c:pt>
                <c:pt idx="1217">
                  <c:v>36.034100000000002</c:v>
                </c:pt>
                <c:pt idx="1218">
                  <c:v>35.985399999999998</c:v>
                </c:pt>
                <c:pt idx="1219">
                  <c:v>35.984699999999997</c:v>
                </c:pt>
                <c:pt idx="1220">
                  <c:v>36.028500000000001</c:v>
                </c:pt>
                <c:pt idx="1221">
                  <c:v>35.975000000000001</c:v>
                </c:pt>
                <c:pt idx="1222">
                  <c:v>35.922600000000003</c:v>
                </c:pt>
                <c:pt idx="1223">
                  <c:v>35.846200000000003</c:v>
                </c:pt>
                <c:pt idx="1224">
                  <c:v>35.910299999999999</c:v>
                </c:pt>
                <c:pt idx="1225">
                  <c:v>35.963200000000001</c:v>
                </c:pt>
                <c:pt idx="1226">
                  <c:v>35.980800000000002</c:v>
                </c:pt>
                <c:pt idx="1227">
                  <c:v>35.962400000000002</c:v>
                </c:pt>
                <c:pt idx="1228">
                  <c:v>35.9741</c:v>
                </c:pt>
                <c:pt idx="1229">
                  <c:v>35.968699999999998</c:v>
                </c:pt>
                <c:pt idx="1230">
                  <c:v>35.9497</c:v>
                </c:pt>
                <c:pt idx="1231">
                  <c:v>35.985700000000001</c:v>
                </c:pt>
                <c:pt idx="1232">
                  <c:v>35.9803</c:v>
                </c:pt>
                <c:pt idx="1233">
                  <c:v>35.951099999999997</c:v>
                </c:pt>
                <c:pt idx="1234">
                  <c:v>35.961100000000002</c:v>
                </c:pt>
                <c:pt idx="1235">
                  <c:v>35.991300000000003</c:v>
                </c:pt>
                <c:pt idx="1236">
                  <c:v>35.979300000000002</c:v>
                </c:pt>
                <c:pt idx="1237">
                  <c:v>35.9863</c:v>
                </c:pt>
                <c:pt idx="1238">
                  <c:v>35.969900000000003</c:v>
                </c:pt>
                <c:pt idx="1239">
                  <c:v>36.004899999999999</c:v>
                </c:pt>
                <c:pt idx="1240">
                  <c:v>36.002400000000002</c:v>
                </c:pt>
                <c:pt idx="1241">
                  <c:v>36.0032</c:v>
                </c:pt>
                <c:pt idx="1242">
                  <c:v>35.5867</c:v>
                </c:pt>
                <c:pt idx="1243">
                  <c:v>35.067799999999998</c:v>
                </c:pt>
                <c:pt idx="1244">
                  <c:v>35.709699999999998</c:v>
                </c:pt>
                <c:pt idx="1245">
                  <c:v>35.893700000000003</c:v>
                </c:pt>
                <c:pt idx="1246">
                  <c:v>35.940300000000001</c:v>
                </c:pt>
                <c:pt idx="1247">
                  <c:v>35.953600000000002</c:v>
                </c:pt>
                <c:pt idx="1248">
                  <c:v>35.965200000000003</c:v>
                </c:pt>
                <c:pt idx="1249">
                  <c:v>35.986600000000003</c:v>
                </c:pt>
                <c:pt idx="1250">
                  <c:v>36.011600000000001</c:v>
                </c:pt>
                <c:pt idx="1251">
                  <c:v>36.018700000000003</c:v>
                </c:pt>
                <c:pt idx="1252">
                  <c:v>36.012300000000003</c:v>
                </c:pt>
                <c:pt idx="1253">
                  <c:v>36.031999999999996</c:v>
                </c:pt>
                <c:pt idx="1254">
                  <c:v>36.029400000000003</c:v>
                </c:pt>
                <c:pt idx="1255">
                  <c:v>36.031599999999997</c:v>
                </c:pt>
                <c:pt idx="1256">
                  <c:v>36.036900000000003</c:v>
                </c:pt>
                <c:pt idx="1257">
                  <c:v>36.034999999999997</c:v>
                </c:pt>
                <c:pt idx="1258">
                  <c:v>36.020499999999998</c:v>
                </c:pt>
                <c:pt idx="1259">
                  <c:v>36.020600000000002</c:v>
                </c:pt>
                <c:pt idx="1260">
                  <c:v>36.017400000000002</c:v>
                </c:pt>
                <c:pt idx="1261">
                  <c:v>36.0426</c:v>
                </c:pt>
                <c:pt idx="1262">
                  <c:v>36.051600000000001</c:v>
                </c:pt>
                <c:pt idx="1263">
                  <c:v>36.042200000000001</c:v>
                </c:pt>
                <c:pt idx="1264">
                  <c:v>36.061500000000002</c:v>
                </c:pt>
                <c:pt idx="1265">
                  <c:v>36.097499999999997</c:v>
                </c:pt>
                <c:pt idx="1266">
                  <c:v>36.107100000000003</c:v>
                </c:pt>
                <c:pt idx="1267">
                  <c:v>36.103999999999999</c:v>
                </c:pt>
                <c:pt idx="1268">
                  <c:v>36.101100000000002</c:v>
                </c:pt>
                <c:pt idx="1269">
                  <c:v>36.096899999999998</c:v>
                </c:pt>
                <c:pt idx="1270">
                  <c:v>36.098199999999999</c:v>
                </c:pt>
                <c:pt idx="1271">
                  <c:v>36.086100000000002</c:v>
                </c:pt>
                <c:pt idx="1272">
                  <c:v>36.11</c:v>
                </c:pt>
                <c:pt idx="1273">
                  <c:v>36.088900000000002</c:v>
                </c:pt>
                <c:pt idx="1274">
                  <c:v>36.082700000000003</c:v>
                </c:pt>
                <c:pt idx="1275">
                  <c:v>36.078400000000002</c:v>
                </c:pt>
                <c:pt idx="1276">
                  <c:v>36.1023</c:v>
                </c:pt>
                <c:pt idx="1277">
                  <c:v>36.068899999999999</c:v>
                </c:pt>
                <c:pt idx="1278">
                  <c:v>36.072299999999998</c:v>
                </c:pt>
                <c:pt idx="1279">
                  <c:v>36.055300000000003</c:v>
                </c:pt>
                <c:pt idx="1280">
                  <c:v>36.058199999999999</c:v>
                </c:pt>
                <c:pt idx="1281">
                  <c:v>36.017800000000001</c:v>
                </c:pt>
                <c:pt idx="1282">
                  <c:v>35.869799999999998</c:v>
                </c:pt>
                <c:pt idx="1283">
                  <c:v>35.955100000000002</c:v>
                </c:pt>
                <c:pt idx="1284">
                  <c:v>35.9771</c:v>
                </c:pt>
                <c:pt idx="1285">
                  <c:v>35.9953</c:v>
                </c:pt>
                <c:pt idx="1286">
                  <c:v>36.030799999999999</c:v>
                </c:pt>
                <c:pt idx="1287">
                  <c:v>36.044199999999996</c:v>
                </c:pt>
                <c:pt idx="1288">
                  <c:v>36.038200000000003</c:v>
                </c:pt>
                <c:pt idx="1289">
                  <c:v>35.936399999999999</c:v>
                </c:pt>
                <c:pt idx="1290">
                  <c:v>35.942399999999999</c:v>
                </c:pt>
                <c:pt idx="1291">
                  <c:v>35.932000000000002</c:v>
                </c:pt>
                <c:pt idx="1292">
                  <c:v>36.013800000000003</c:v>
                </c:pt>
                <c:pt idx="1293">
                  <c:v>36.002400000000002</c:v>
                </c:pt>
                <c:pt idx="1294">
                  <c:v>36.011000000000003</c:v>
                </c:pt>
                <c:pt idx="1295">
                  <c:v>36.010899999999999</c:v>
                </c:pt>
                <c:pt idx="1296">
                  <c:v>36.0289</c:v>
                </c:pt>
                <c:pt idx="1297">
                  <c:v>36.040599999999998</c:v>
                </c:pt>
                <c:pt idx="1298">
                  <c:v>36.047499999999999</c:v>
                </c:pt>
                <c:pt idx="1299">
                  <c:v>36.0379</c:v>
                </c:pt>
                <c:pt idx="1300">
                  <c:v>36.053400000000003</c:v>
                </c:pt>
                <c:pt idx="1301">
                  <c:v>36.051699999999997</c:v>
                </c:pt>
                <c:pt idx="1302">
                  <c:v>36.060699999999997</c:v>
                </c:pt>
                <c:pt idx="1303">
                  <c:v>36.089700000000001</c:v>
                </c:pt>
                <c:pt idx="1304">
                  <c:v>36.0931</c:v>
                </c:pt>
                <c:pt idx="1305">
                  <c:v>36.0961</c:v>
                </c:pt>
                <c:pt idx="1306">
                  <c:v>36.1</c:v>
                </c:pt>
                <c:pt idx="1307">
                  <c:v>36.097900000000003</c:v>
                </c:pt>
                <c:pt idx="1308">
                  <c:v>36.090600000000002</c:v>
                </c:pt>
                <c:pt idx="1309">
                  <c:v>36.0809</c:v>
                </c:pt>
                <c:pt idx="1310">
                  <c:v>36.082799999999999</c:v>
                </c:pt>
                <c:pt idx="1311">
                  <c:v>36.086599999999997</c:v>
                </c:pt>
                <c:pt idx="1312">
                  <c:v>36.040300000000002</c:v>
                </c:pt>
                <c:pt idx="1313">
                  <c:v>36.0642</c:v>
                </c:pt>
                <c:pt idx="1314">
                  <c:v>36.080500000000001</c:v>
                </c:pt>
                <c:pt idx="1315">
                  <c:v>36.074599999999997</c:v>
                </c:pt>
                <c:pt idx="1316">
                  <c:v>36.0655</c:v>
                </c:pt>
                <c:pt idx="1317">
                  <c:v>36.073599999999999</c:v>
                </c:pt>
                <c:pt idx="1318">
                  <c:v>36.071199999999997</c:v>
                </c:pt>
                <c:pt idx="1319">
                  <c:v>36.064799999999998</c:v>
                </c:pt>
                <c:pt idx="1320">
                  <c:v>36.058700000000002</c:v>
                </c:pt>
                <c:pt idx="1321">
                  <c:v>36.031199999999998</c:v>
                </c:pt>
                <c:pt idx="1322">
                  <c:v>35.999600000000001</c:v>
                </c:pt>
                <c:pt idx="1323">
                  <c:v>35.9848</c:v>
                </c:pt>
                <c:pt idx="1324">
                  <c:v>36.0242</c:v>
                </c:pt>
                <c:pt idx="1325">
                  <c:v>35.985399999999998</c:v>
                </c:pt>
                <c:pt idx="1326">
                  <c:v>36.015900000000002</c:v>
                </c:pt>
                <c:pt idx="1327">
                  <c:v>36.014600000000002</c:v>
                </c:pt>
                <c:pt idx="1328">
                  <c:v>36.039900000000003</c:v>
                </c:pt>
                <c:pt idx="1329">
                  <c:v>36.040700000000001</c:v>
                </c:pt>
                <c:pt idx="1330">
                  <c:v>36.045900000000003</c:v>
                </c:pt>
                <c:pt idx="1331">
                  <c:v>36.064500000000002</c:v>
                </c:pt>
                <c:pt idx="1332">
                  <c:v>36.058199999999999</c:v>
                </c:pt>
                <c:pt idx="1333">
                  <c:v>36.066000000000003</c:v>
                </c:pt>
                <c:pt idx="1334">
                  <c:v>36.059800000000003</c:v>
                </c:pt>
                <c:pt idx="1335">
                  <c:v>36.075499999999998</c:v>
                </c:pt>
                <c:pt idx="1336">
                  <c:v>36.073900000000002</c:v>
                </c:pt>
                <c:pt idx="1337">
                  <c:v>36.039700000000003</c:v>
                </c:pt>
                <c:pt idx="1338">
                  <c:v>35.924700000000001</c:v>
                </c:pt>
                <c:pt idx="1339">
                  <c:v>36.0062</c:v>
                </c:pt>
                <c:pt idx="1340">
                  <c:v>36.0501</c:v>
                </c:pt>
                <c:pt idx="1341">
                  <c:v>36.0685</c:v>
                </c:pt>
                <c:pt idx="1342">
                  <c:v>36.078400000000002</c:v>
                </c:pt>
                <c:pt idx="1343">
                  <c:v>36.073700000000002</c:v>
                </c:pt>
                <c:pt idx="1344">
                  <c:v>36.066200000000002</c:v>
                </c:pt>
                <c:pt idx="1345">
                  <c:v>35.947099999999999</c:v>
                </c:pt>
                <c:pt idx="1346">
                  <c:v>35.8339</c:v>
                </c:pt>
                <c:pt idx="1347">
                  <c:v>35.953600000000002</c:v>
                </c:pt>
                <c:pt idx="1348">
                  <c:v>36.001100000000001</c:v>
                </c:pt>
                <c:pt idx="1349">
                  <c:v>36.019399999999997</c:v>
                </c:pt>
                <c:pt idx="1350">
                  <c:v>36.030099999999997</c:v>
                </c:pt>
                <c:pt idx="1351">
                  <c:v>36.033299999999997</c:v>
                </c:pt>
                <c:pt idx="1352">
                  <c:v>36.020899999999997</c:v>
                </c:pt>
                <c:pt idx="1353">
                  <c:v>36.043999999999997</c:v>
                </c:pt>
                <c:pt idx="1354">
                  <c:v>36.049399999999999</c:v>
                </c:pt>
                <c:pt idx="1355">
                  <c:v>36.033099999999997</c:v>
                </c:pt>
                <c:pt idx="1356">
                  <c:v>36.043900000000001</c:v>
                </c:pt>
                <c:pt idx="1357">
                  <c:v>36.041200000000003</c:v>
                </c:pt>
                <c:pt idx="1358">
                  <c:v>36.045499999999997</c:v>
                </c:pt>
                <c:pt idx="1359">
                  <c:v>36.046799999999998</c:v>
                </c:pt>
                <c:pt idx="1360">
                  <c:v>36.043900000000001</c:v>
                </c:pt>
                <c:pt idx="1361">
                  <c:v>36.042200000000001</c:v>
                </c:pt>
                <c:pt idx="1362">
                  <c:v>36.028100000000002</c:v>
                </c:pt>
                <c:pt idx="1363">
                  <c:v>36.039000000000001</c:v>
                </c:pt>
                <c:pt idx="1364">
                  <c:v>36.035299999999999</c:v>
                </c:pt>
                <c:pt idx="1365">
                  <c:v>36.019599999999997</c:v>
                </c:pt>
                <c:pt idx="1366">
                  <c:v>36.017200000000003</c:v>
                </c:pt>
                <c:pt idx="1367">
                  <c:v>36.0199</c:v>
                </c:pt>
                <c:pt idx="1368">
                  <c:v>36.022300000000001</c:v>
                </c:pt>
                <c:pt idx="1369">
                  <c:v>36.023600000000002</c:v>
                </c:pt>
                <c:pt idx="1370">
                  <c:v>36.029299999999999</c:v>
                </c:pt>
                <c:pt idx="1371">
                  <c:v>36.0274</c:v>
                </c:pt>
                <c:pt idx="1372">
                  <c:v>36.024900000000002</c:v>
                </c:pt>
                <c:pt idx="1373">
                  <c:v>36.029699999999998</c:v>
                </c:pt>
                <c:pt idx="1374">
                  <c:v>36.035299999999999</c:v>
                </c:pt>
                <c:pt idx="1375">
                  <c:v>36.0017</c:v>
                </c:pt>
                <c:pt idx="1376">
                  <c:v>35.997999999999998</c:v>
                </c:pt>
                <c:pt idx="1377">
                  <c:v>35.9621</c:v>
                </c:pt>
                <c:pt idx="1378">
                  <c:v>35.915599999999998</c:v>
                </c:pt>
                <c:pt idx="1379">
                  <c:v>35.863</c:v>
                </c:pt>
                <c:pt idx="1380">
                  <c:v>35.909599999999998</c:v>
                </c:pt>
                <c:pt idx="1381">
                  <c:v>35.928600000000003</c:v>
                </c:pt>
                <c:pt idx="1382">
                  <c:v>35.927900000000001</c:v>
                </c:pt>
                <c:pt idx="1383">
                  <c:v>35.926699999999997</c:v>
                </c:pt>
                <c:pt idx="1384">
                  <c:v>35.924100000000003</c:v>
                </c:pt>
                <c:pt idx="1385">
                  <c:v>35.883899999999997</c:v>
                </c:pt>
                <c:pt idx="1386">
                  <c:v>35.887099999999997</c:v>
                </c:pt>
                <c:pt idx="1387">
                  <c:v>35.888100000000001</c:v>
                </c:pt>
                <c:pt idx="1388">
                  <c:v>35.827399999999997</c:v>
                </c:pt>
                <c:pt idx="1389">
                  <c:v>35.813299999999998</c:v>
                </c:pt>
                <c:pt idx="1390">
                  <c:v>35.829300000000003</c:v>
                </c:pt>
                <c:pt idx="1391">
                  <c:v>35.828499999999998</c:v>
                </c:pt>
                <c:pt idx="1392">
                  <c:v>35.834200000000003</c:v>
                </c:pt>
                <c:pt idx="1393">
                  <c:v>35.8416</c:v>
                </c:pt>
                <c:pt idx="1394">
                  <c:v>35.850099999999998</c:v>
                </c:pt>
                <c:pt idx="1395">
                  <c:v>35.841999999999999</c:v>
                </c:pt>
                <c:pt idx="1396">
                  <c:v>35.852499999999999</c:v>
                </c:pt>
                <c:pt idx="1397">
                  <c:v>35.861800000000002</c:v>
                </c:pt>
                <c:pt idx="1398">
                  <c:v>35.792499999999997</c:v>
                </c:pt>
                <c:pt idx="1399">
                  <c:v>35.808799999999998</c:v>
                </c:pt>
                <c:pt idx="1400">
                  <c:v>35.775100000000002</c:v>
                </c:pt>
                <c:pt idx="1401">
                  <c:v>35.803899999999999</c:v>
                </c:pt>
                <c:pt idx="1402">
                  <c:v>35.841000000000001</c:v>
                </c:pt>
                <c:pt idx="1403">
                  <c:v>35.8491</c:v>
                </c:pt>
                <c:pt idx="1404">
                  <c:v>35.867199999999997</c:v>
                </c:pt>
                <c:pt idx="1405">
                  <c:v>35.802700000000002</c:v>
                </c:pt>
                <c:pt idx="1406">
                  <c:v>35.7119</c:v>
                </c:pt>
                <c:pt idx="1407">
                  <c:v>35.667999999999999</c:v>
                </c:pt>
                <c:pt idx="1408">
                  <c:v>35.7575</c:v>
                </c:pt>
                <c:pt idx="1409">
                  <c:v>35.805300000000003</c:v>
                </c:pt>
                <c:pt idx="1410">
                  <c:v>35.869599999999998</c:v>
                </c:pt>
                <c:pt idx="1411">
                  <c:v>35.488</c:v>
                </c:pt>
                <c:pt idx="1412">
                  <c:v>35.813499999999998</c:v>
                </c:pt>
                <c:pt idx="1413">
                  <c:v>35.900700000000001</c:v>
                </c:pt>
                <c:pt idx="1414">
                  <c:v>35.913400000000003</c:v>
                </c:pt>
                <c:pt idx="1415">
                  <c:v>35.918399999999998</c:v>
                </c:pt>
                <c:pt idx="1416">
                  <c:v>35.927399999999999</c:v>
                </c:pt>
                <c:pt idx="1417">
                  <c:v>35.941800000000001</c:v>
                </c:pt>
                <c:pt idx="1418">
                  <c:v>35.956600000000002</c:v>
                </c:pt>
                <c:pt idx="1419">
                  <c:v>35.961799999999997</c:v>
                </c:pt>
                <c:pt idx="1420">
                  <c:v>35.988</c:v>
                </c:pt>
                <c:pt idx="1421">
                  <c:v>36.020499999999998</c:v>
                </c:pt>
                <c:pt idx="1422">
                  <c:v>36.012599999999999</c:v>
                </c:pt>
                <c:pt idx="1423">
                  <c:v>36.011299999999999</c:v>
                </c:pt>
                <c:pt idx="1424">
                  <c:v>36.028700000000001</c:v>
                </c:pt>
                <c:pt idx="1425">
                  <c:v>36.0289</c:v>
                </c:pt>
                <c:pt idx="1426">
                  <c:v>35.940399999999997</c:v>
                </c:pt>
                <c:pt idx="1427">
                  <c:v>35.880499999999998</c:v>
                </c:pt>
                <c:pt idx="1428">
                  <c:v>35.878700000000002</c:v>
                </c:pt>
                <c:pt idx="1429">
                  <c:v>35.872900000000001</c:v>
                </c:pt>
                <c:pt idx="1430">
                  <c:v>35.904400000000003</c:v>
                </c:pt>
                <c:pt idx="1431">
                  <c:v>35.915799999999997</c:v>
                </c:pt>
                <c:pt idx="1432">
                  <c:v>35.923900000000003</c:v>
                </c:pt>
                <c:pt idx="1433">
                  <c:v>35.954099999999997</c:v>
                </c:pt>
                <c:pt idx="1434">
                  <c:v>35.836500000000001</c:v>
                </c:pt>
                <c:pt idx="1435">
                  <c:v>35.882800000000003</c:v>
                </c:pt>
                <c:pt idx="1436">
                  <c:v>35.881300000000003</c:v>
                </c:pt>
                <c:pt idx="1437">
                  <c:v>35.814700000000002</c:v>
                </c:pt>
                <c:pt idx="1438">
                  <c:v>35.862299999999998</c:v>
                </c:pt>
                <c:pt idx="1439">
                  <c:v>35.901299999999999</c:v>
                </c:pt>
                <c:pt idx="1440">
                  <c:v>35.940600000000003</c:v>
                </c:pt>
                <c:pt idx="1441">
                  <c:v>35.965699999999998</c:v>
                </c:pt>
                <c:pt idx="1442">
                  <c:v>36.0045</c:v>
                </c:pt>
                <c:pt idx="1443">
                  <c:v>36.035699999999999</c:v>
                </c:pt>
                <c:pt idx="1444">
                  <c:v>36.044400000000003</c:v>
                </c:pt>
                <c:pt idx="1445">
                  <c:v>36.066000000000003</c:v>
                </c:pt>
                <c:pt idx="1446">
                  <c:v>36.094000000000001</c:v>
                </c:pt>
                <c:pt idx="1447">
                  <c:v>36.109000000000002</c:v>
                </c:pt>
                <c:pt idx="1448">
                  <c:v>36.096499999999999</c:v>
                </c:pt>
                <c:pt idx="1449">
                  <c:v>36.090200000000003</c:v>
                </c:pt>
                <c:pt idx="1450">
                  <c:v>36.075400000000002</c:v>
                </c:pt>
                <c:pt idx="1451">
                  <c:v>36.054600000000001</c:v>
                </c:pt>
                <c:pt idx="1452">
                  <c:v>35.993000000000002</c:v>
                </c:pt>
                <c:pt idx="1453">
                  <c:v>36.005200000000002</c:v>
                </c:pt>
                <c:pt idx="1454">
                  <c:v>36.006399999999999</c:v>
                </c:pt>
                <c:pt idx="1455">
                  <c:v>35.968699999999998</c:v>
                </c:pt>
                <c:pt idx="1456">
                  <c:v>35.934399999999997</c:v>
                </c:pt>
                <c:pt idx="1457">
                  <c:v>35.921900000000001</c:v>
                </c:pt>
                <c:pt idx="1458">
                  <c:v>35.878799999999998</c:v>
                </c:pt>
                <c:pt idx="1459">
                  <c:v>35.8583</c:v>
                </c:pt>
                <c:pt idx="1460">
                  <c:v>35.856699999999996</c:v>
                </c:pt>
                <c:pt idx="1461">
                  <c:v>35.866300000000003</c:v>
                </c:pt>
                <c:pt idx="1462">
                  <c:v>35.8752</c:v>
                </c:pt>
                <c:pt idx="1463">
                  <c:v>35.8812</c:v>
                </c:pt>
                <c:pt idx="1464">
                  <c:v>35.892400000000002</c:v>
                </c:pt>
                <c:pt idx="1465">
                  <c:v>35.9041</c:v>
                </c:pt>
                <c:pt idx="1466">
                  <c:v>35.896599999999999</c:v>
                </c:pt>
                <c:pt idx="1467">
                  <c:v>35.906999999999996</c:v>
                </c:pt>
                <c:pt idx="1468">
                  <c:v>35.891199999999998</c:v>
                </c:pt>
                <c:pt idx="1469">
                  <c:v>35.889200000000002</c:v>
                </c:pt>
                <c:pt idx="1470">
                  <c:v>35.909199999999998</c:v>
                </c:pt>
                <c:pt idx="1471">
                  <c:v>35.913899999999998</c:v>
                </c:pt>
                <c:pt idx="1472">
                  <c:v>35.920499999999997</c:v>
                </c:pt>
                <c:pt idx="1473">
                  <c:v>35.927799999999998</c:v>
                </c:pt>
                <c:pt idx="1474">
                  <c:v>35.937600000000003</c:v>
                </c:pt>
                <c:pt idx="1475">
                  <c:v>35.949800000000003</c:v>
                </c:pt>
                <c:pt idx="1476">
                  <c:v>35.931199999999997</c:v>
                </c:pt>
                <c:pt idx="1477">
                  <c:v>35.927900000000001</c:v>
                </c:pt>
                <c:pt idx="1478">
                  <c:v>35.943600000000004</c:v>
                </c:pt>
                <c:pt idx="1479">
                  <c:v>35.950099999999999</c:v>
                </c:pt>
                <c:pt idx="1480">
                  <c:v>35.943899999999999</c:v>
                </c:pt>
                <c:pt idx="1481">
                  <c:v>35.943399999999997</c:v>
                </c:pt>
                <c:pt idx="1482">
                  <c:v>35.961500000000001</c:v>
                </c:pt>
                <c:pt idx="1483">
                  <c:v>35.964100000000002</c:v>
                </c:pt>
                <c:pt idx="1484">
                  <c:v>35.971800000000002</c:v>
                </c:pt>
                <c:pt idx="1485">
                  <c:v>35.988500000000002</c:v>
                </c:pt>
                <c:pt idx="1486">
                  <c:v>35.985999999999997</c:v>
                </c:pt>
                <c:pt idx="1487">
                  <c:v>35.994300000000003</c:v>
                </c:pt>
                <c:pt idx="1488">
                  <c:v>36.013300000000001</c:v>
                </c:pt>
                <c:pt idx="1489">
                  <c:v>36.016199999999998</c:v>
                </c:pt>
                <c:pt idx="1490">
                  <c:v>36.042999999999999</c:v>
                </c:pt>
                <c:pt idx="1491">
                  <c:v>36.064399999999999</c:v>
                </c:pt>
                <c:pt idx="1492">
                  <c:v>36.092500000000001</c:v>
                </c:pt>
                <c:pt idx="1493">
                  <c:v>36.122799999999998</c:v>
                </c:pt>
                <c:pt idx="1494">
                  <c:v>36.110399999999998</c:v>
                </c:pt>
                <c:pt idx="1495">
                  <c:v>36.098399999999998</c:v>
                </c:pt>
                <c:pt idx="1496">
                  <c:v>36.105600000000003</c:v>
                </c:pt>
                <c:pt idx="1497">
                  <c:v>36.068100000000001</c:v>
                </c:pt>
                <c:pt idx="1498">
                  <c:v>36.112499999999997</c:v>
                </c:pt>
                <c:pt idx="1499">
                  <c:v>36.139800000000001</c:v>
                </c:pt>
                <c:pt idx="1500">
                  <c:v>36.167999999999999</c:v>
                </c:pt>
                <c:pt idx="1501">
                  <c:v>36.169400000000003</c:v>
                </c:pt>
                <c:pt idx="1502">
                  <c:v>36.187399999999997</c:v>
                </c:pt>
                <c:pt idx="1503">
                  <c:v>36.171399999999998</c:v>
                </c:pt>
                <c:pt idx="1504">
                  <c:v>36.185000000000002</c:v>
                </c:pt>
                <c:pt idx="1505">
                  <c:v>36.179900000000004</c:v>
                </c:pt>
                <c:pt idx="1506">
                  <c:v>36.1785</c:v>
                </c:pt>
                <c:pt idx="1507">
                  <c:v>36.180999999999997</c:v>
                </c:pt>
                <c:pt idx="1508">
                  <c:v>36.183900000000001</c:v>
                </c:pt>
                <c:pt idx="1509">
                  <c:v>36.190600000000003</c:v>
                </c:pt>
                <c:pt idx="1510">
                  <c:v>36.188200000000002</c:v>
                </c:pt>
                <c:pt idx="1511">
                  <c:v>36.158799999999999</c:v>
                </c:pt>
                <c:pt idx="1512">
                  <c:v>36.076000000000001</c:v>
                </c:pt>
                <c:pt idx="1513">
                  <c:v>36.014099999999999</c:v>
                </c:pt>
                <c:pt idx="1514">
                  <c:v>36.123699999999999</c:v>
                </c:pt>
                <c:pt idx="1515">
                  <c:v>36.084899999999998</c:v>
                </c:pt>
                <c:pt idx="1516">
                  <c:v>36.118600000000001</c:v>
                </c:pt>
                <c:pt idx="1517">
                  <c:v>36.095799999999997</c:v>
                </c:pt>
                <c:pt idx="1518">
                  <c:v>36.082500000000003</c:v>
                </c:pt>
                <c:pt idx="1519">
                  <c:v>36.028599999999997</c:v>
                </c:pt>
                <c:pt idx="1520">
                  <c:v>36.072000000000003</c:v>
                </c:pt>
                <c:pt idx="1521">
                  <c:v>36.067599999999999</c:v>
                </c:pt>
                <c:pt idx="1522">
                  <c:v>36.078699999999998</c:v>
                </c:pt>
                <c:pt idx="1523">
                  <c:v>36.077100000000002</c:v>
                </c:pt>
                <c:pt idx="1524">
                  <c:v>36.0794</c:v>
                </c:pt>
                <c:pt idx="1525">
                  <c:v>36.071899999999999</c:v>
                </c:pt>
                <c:pt idx="1526">
                  <c:v>36.062899999999999</c:v>
                </c:pt>
                <c:pt idx="1527">
                  <c:v>36.048999999999999</c:v>
                </c:pt>
                <c:pt idx="1528">
                  <c:v>36.058700000000002</c:v>
                </c:pt>
                <c:pt idx="1529">
                  <c:v>36.018500000000003</c:v>
                </c:pt>
                <c:pt idx="1530">
                  <c:v>36.023499999999999</c:v>
                </c:pt>
                <c:pt idx="1531">
                  <c:v>36.016599999999997</c:v>
                </c:pt>
                <c:pt idx="1532">
                  <c:v>36.0426</c:v>
                </c:pt>
                <c:pt idx="1533">
                  <c:v>36.044499999999999</c:v>
                </c:pt>
                <c:pt idx="1534">
                  <c:v>36.0456</c:v>
                </c:pt>
                <c:pt idx="1535">
                  <c:v>36.052300000000002</c:v>
                </c:pt>
                <c:pt idx="1536">
                  <c:v>36.084699999999998</c:v>
                </c:pt>
                <c:pt idx="1537">
                  <c:v>36.063400000000001</c:v>
                </c:pt>
                <c:pt idx="1538">
                  <c:v>36.092300000000002</c:v>
                </c:pt>
                <c:pt idx="1539">
                  <c:v>36.114199999999997</c:v>
                </c:pt>
                <c:pt idx="1540">
                  <c:v>36.142000000000003</c:v>
                </c:pt>
                <c:pt idx="1541">
                  <c:v>36.151400000000002</c:v>
                </c:pt>
                <c:pt idx="1542">
                  <c:v>36.150300000000001</c:v>
                </c:pt>
                <c:pt idx="1543">
                  <c:v>36.154899999999998</c:v>
                </c:pt>
                <c:pt idx="1544">
                  <c:v>36.151800000000001</c:v>
                </c:pt>
                <c:pt idx="1545">
                  <c:v>36.153100000000002</c:v>
                </c:pt>
                <c:pt idx="1546">
                  <c:v>36.131900000000002</c:v>
                </c:pt>
                <c:pt idx="1547">
                  <c:v>36.085099999999997</c:v>
                </c:pt>
                <c:pt idx="1548">
                  <c:v>36.075299999999999</c:v>
                </c:pt>
                <c:pt idx="1549">
                  <c:v>36.0642</c:v>
                </c:pt>
                <c:pt idx="1550">
                  <c:v>36.060899999999997</c:v>
                </c:pt>
                <c:pt idx="1551">
                  <c:v>36.03</c:v>
                </c:pt>
                <c:pt idx="1552">
                  <c:v>36.022399999999998</c:v>
                </c:pt>
                <c:pt idx="1553">
                  <c:v>36.021999999999998</c:v>
                </c:pt>
                <c:pt idx="1554">
                  <c:v>36.036799999999999</c:v>
                </c:pt>
                <c:pt idx="1555">
                  <c:v>36.0334</c:v>
                </c:pt>
                <c:pt idx="1556">
                  <c:v>36.035299999999999</c:v>
                </c:pt>
                <c:pt idx="1557">
                  <c:v>36.032699999999998</c:v>
                </c:pt>
                <c:pt idx="1558">
                  <c:v>36.039499999999997</c:v>
                </c:pt>
                <c:pt idx="1559">
                  <c:v>36.054600000000001</c:v>
                </c:pt>
                <c:pt idx="1560">
                  <c:v>36.069800000000001</c:v>
                </c:pt>
                <c:pt idx="1561">
                  <c:v>36.055500000000002</c:v>
                </c:pt>
                <c:pt idx="1562">
                  <c:v>36.053199999999997</c:v>
                </c:pt>
                <c:pt idx="1563">
                  <c:v>36.060600000000001</c:v>
                </c:pt>
                <c:pt idx="1564">
                  <c:v>36.063400000000001</c:v>
                </c:pt>
                <c:pt idx="1565">
                  <c:v>36.069600000000001</c:v>
                </c:pt>
                <c:pt idx="1566">
                  <c:v>36.060899999999997</c:v>
                </c:pt>
                <c:pt idx="1567">
                  <c:v>36.108800000000002</c:v>
                </c:pt>
                <c:pt idx="1568">
                  <c:v>36.109200000000001</c:v>
                </c:pt>
                <c:pt idx="1569">
                  <c:v>36.108199999999997</c:v>
                </c:pt>
                <c:pt idx="1570">
                  <c:v>36.0548</c:v>
                </c:pt>
                <c:pt idx="1571">
                  <c:v>36.0929</c:v>
                </c:pt>
                <c:pt idx="1572">
                  <c:v>35.9861</c:v>
                </c:pt>
                <c:pt idx="1573">
                  <c:v>36.033999999999999</c:v>
                </c:pt>
                <c:pt idx="1574">
                  <c:v>36.057099999999998</c:v>
                </c:pt>
                <c:pt idx="1575">
                  <c:v>36.049500000000002</c:v>
                </c:pt>
                <c:pt idx="1576">
                  <c:v>36.049300000000002</c:v>
                </c:pt>
                <c:pt idx="1577">
                  <c:v>36.071599999999997</c:v>
                </c:pt>
                <c:pt idx="1578">
                  <c:v>36.073</c:v>
                </c:pt>
                <c:pt idx="1579">
                  <c:v>36.067799999999998</c:v>
                </c:pt>
                <c:pt idx="1580">
                  <c:v>36.078800000000001</c:v>
                </c:pt>
                <c:pt idx="1581">
                  <c:v>36.083100000000002</c:v>
                </c:pt>
                <c:pt idx="1582">
                  <c:v>36.0854</c:v>
                </c:pt>
                <c:pt idx="1583">
                  <c:v>36.0824</c:v>
                </c:pt>
                <c:pt idx="1584">
                  <c:v>36.087699999999998</c:v>
                </c:pt>
                <c:pt idx="1585">
                  <c:v>36.078400000000002</c:v>
                </c:pt>
                <c:pt idx="1586">
                  <c:v>36.083100000000002</c:v>
                </c:pt>
                <c:pt idx="1587">
                  <c:v>36.077800000000003</c:v>
                </c:pt>
                <c:pt idx="1588">
                  <c:v>36.109499999999997</c:v>
                </c:pt>
                <c:pt idx="1589">
                  <c:v>36.1297</c:v>
                </c:pt>
                <c:pt idx="1590">
                  <c:v>36.126899999999999</c:v>
                </c:pt>
                <c:pt idx="1591">
                  <c:v>36.127299999999998</c:v>
                </c:pt>
                <c:pt idx="1592">
                  <c:v>36.119399999999999</c:v>
                </c:pt>
                <c:pt idx="1593">
                  <c:v>36.108499999999999</c:v>
                </c:pt>
                <c:pt idx="1594">
                  <c:v>36.108499999999999</c:v>
                </c:pt>
                <c:pt idx="1595">
                  <c:v>36.115299999999998</c:v>
                </c:pt>
                <c:pt idx="1596">
                  <c:v>36.117100000000001</c:v>
                </c:pt>
                <c:pt idx="1597">
                  <c:v>36.122799999999998</c:v>
                </c:pt>
                <c:pt idx="1598">
                  <c:v>36.127400000000002</c:v>
                </c:pt>
                <c:pt idx="1599">
                  <c:v>36.119</c:v>
                </c:pt>
                <c:pt idx="1600">
                  <c:v>36.120699999999999</c:v>
                </c:pt>
                <c:pt idx="1601">
                  <c:v>36.089700000000001</c:v>
                </c:pt>
                <c:pt idx="1602">
                  <c:v>36.089100000000002</c:v>
                </c:pt>
                <c:pt idx="1603">
                  <c:v>36.098700000000001</c:v>
                </c:pt>
                <c:pt idx="1604">
                  <c:v>36.111699999999999</c:v>
                </c:pt>
                <c:pt idx="1605">
                  <c:v>36.120699999999999</c:v>
                </c:pt>
                <c:pt idx="1606">
                  <c:v>36.136099999999999</c:v>
                </c:pt>
                <c:pt idx="1607">
                  <c:v>36.117699999999999</c:v>
                </c:pt>
                <c:pt idx="1608">
                  <c:v>36.099299999999999</c:v>
                </c:pt>
                <c:pt idx="1609">
                  <c:v>36.101399999999998</c:v>
                </c:pt>
                <c:pt idx="1610">
                  <c:v>36.124000000000002</c:v>
                </c:pt>
                <c:pt idx="1611">
                  <c:v>36.125999999999998</c:v>
                </c:pt>
                <c:pt idx="1612">
                  <c:v>36.131599999999999</c:v>
                </c:pt>
                <c:pt idx="1613">
                  <c:v>36.135100000000001</c:v>
                </c:pt>
                <c:pt idx="1614">
                  <c:v>36.135899999999999</c:v>
                </c:pt>
                <c:pt idx="1615">
                  <c:v>36.124000000000002</c:v>
                </c:pt>
                <c:pt idx="1616">
                  <c:v>36.136099999999999</c:v>
                </c:pt>
                <c:pt idx="1617">
                  <c:v>36.129199999999997</c:v>
                </c:pt>
                <c:pt idx="1618">
                  <c:v>36.129800000000003</c:v>
                </c:pt>
                <c:pt idx="1619">
                  <c:v>36.1205</c:v>
                </c:pt>
                <c:pt idx="1620">
                  <c:v>36.119799999999998</c:v>
                </c:pt>
                <c:pt idx="1621">
                  <c:v>36.116100000000003</c:v>
                </c:pt>
                <c:pt idx="1622">
                  <c:v>36.124899999999997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F-4B7D-976E-F6A4F0B13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5815944"/>
        <c:axId val="-2009813000"/>
      </c:scatterChart>
      <c:valAx>
        <c:axId val="-2005815944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09813000"/>
        <c:crosses val="autoZero"/>
        <c:crossBetween val="midCat"/>
      </c:valAx>
      <c:valAx>
        <c:axId val="-200981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5815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104914658668502"/>
          <c:y val="5.63466025080197E-3"/>
          <c:w val="0.111698431290242"/>
          <c:h val="0.185952901720618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7203336470301498E-2"/>
          <c:y val="0.211111111111111"/>
          <c:w val="0.909892553198692"/>
          <c:h val="0.67154345290172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Temp</c:v>
                </c:pt>
              </c:strCache>
            </c:strRef>
          </c:tx>
          <c:spPr>
            <a:ln w="317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Feuil1!$A$3:$A$2362</c:f>
              <c:numCache>
                <c:formatCode>yyyy\-mm\-dd\ hh:mm:ss</c:formatCode>
                <c:ptCount val="2360"/>
                <c:pt idx="0">
                  <c:v>43404.500741000003</c:v>
                </c:pt>
                <c:pt idx="1">
                  <c:v>43404.625741000003</c:v>
                </c:pt>
                <c:pt idx="2">
                  <c:v>43404.750741000003</c:v>
                </c:pt>
                <c:pt idx="3">
                  <c:v>43404.875741000003</c:v>
                </c:pt>
                <c:pt idx="4">
                  <c:v>43405.000741000003</c:v>
                </c:pt>
                <c:pt idx="5">
                  <c:v>43405.125741000003</c:v>
                </c:pt>
                <c:pt idx="6">
                  <c:v>43405.250741000003</c:v>
                </c:pt>
                <c:pt idx="7">
                  <c:v>43405.375741000003</c:v>
                </c:pt>
                <c:pt idx="8">
                  <c:v>43405.500741000003</c:v>
                </c:pt>
                <c:pt idx="9">
                  <c:v>43405.625741000003</c:v>
                </c:pt>
                <c:pt idx="10">
                  <c:v>43405.750741000003</c:v>
                </c:pt>
                <c:pt idx="11">
                  <c:v>43405.875741000003</c:v>
                </c:pt>
                <c:pt idx="12">
                  <c:v>43406.000741000003</c:v>
                </c:pt>
                <c:pt idx="13">
                  <c:v>43406.125741000003</c:v>
                </c:pt>
                <c:pt idx="14">
                  <c:v>43406.250741000003</c:v>
                </c:pt>
                <c:pt idx="15">
                  <c:v>43406.375741000003</c:v>
                </c:pt>
                <c:pt idx="16">
                  <c:v>43406.500741000003</c:v>
                </c:pt>
                <c:pt idx="17">
                  <c:v>43406.625741000003</c:v>
                </c:pt>
                <c:pt idx="18">
                  <c:v>43406.750741000003</c:v>
                </c:pt>
                <c:pt idx="19">
                  <c:v>43406.875741000003</c:v>
                </c:pt>
                <c:pt idx="20">
                  <c:v>43407.000741000003</c:v>
                </c:pt>
                <c:pt idx="21">
                  <c:v>43407.125741000003</c:v>
                </c:pt>
                <c:pt idx="22">
                  <c:v>43407.250741000003</c:v>
                </c:pt>
                <c:pt idx="23">
                  <c:v>43407.375741000003</c:v>
                </c:pt>
                <c:pt idx="24">
                  <c:v>43407.500741000003</c:v>
                </c:pt>
                <c:pt idx="25">
                  <c:v>43407.625741000003</c:v>
                </c:pt>
                <c:pt idx="26">
                  <c:v>43407.750741000003</c:v>
                </c:pt>
                <c:pt idx="27">
                  <c:v>43407.875741000003</c:v>
                </c:pt>
                <c:pt idx="28">
                  <c:v>43408.000741000003</c:v>
                </c:pt>
                <c:pt idx="29">
                  <c:v>43408.125741000003</c:v>
                </c:pt>
                <c:pt idx="30">
                  <c:v>43408.250741000003</c:v>
                </c:pt>
                <c:pt idx="31">
                  <c:v>43408.375741000003</c:v>
                </c:pt>
                <c:pt idx="32">
                  <c:v>43408.500741000003</c:v>
                </c:pt>
                <c:pt idx="33">
                  <c:v>43408.625741000003</c:v>
                </c:pt>
                <c:pt idx="34">
                  <c:v>43408.750741000003</c:v>
                </c:pt>
                <c:pt idx="35">
                  <c:v>43408.875741000003</c:v>
                </c:pt>
                <c:pt idx="36">
                  <c:v>43409.000741000003</c:v>
                </c:pt>
                <c:pt idx="37">
                  <c:v>43409.125741000003</c:v>
                </c:pt>
                <c:pt idx="38">
                  <c:v>43409.250741000003</c:v>
                </c:pt>
                <c:pt idx="39">
                  <c:v>43409.375741000003</c:v>
                </c:pt>
                <c:pt idx="40">
                  <c:v>43409.500741000003</c:v>
                </c:pt>
                <c:pt idx="41">
                  <c:v>43409.625741000003</c:v>
                </c:pt>
                <c:pt idx="42">
                  <c:v>43409.750741000003</c:v>
                </c:pt>
                <c:pt idx="43">
                  <c:v>43409.875741000003</c:v>
                </c:pt>
                <c:pt idx="44">
                  <c:v>43410.000741000003</c:v>
                </c:pt>
                <c:pt idx="45">
                  <c:v>43410.125741000003</c:v>
                </c:pt>
                <c:pt idx="46">
                  <c:v>43410.250741000003</c:v>
                </c:pt>
                <c:pt idx="47">
                  <c:v>43410.375741000003</c:v>
                </c:pt>
                <c:pt idx="48">
                  <c:v>43410.500741000003</c:v>
                </c:pt>
                <c:pt idx="49">
                  <c:v>43410.625741000003</c:v>
                </c:pt>
                <c:pt idx="50">
                  <c:v>43410.750741000003</c:v>
                </c:pt>
                <c:pt idx="51">
                  <c:v>43410.875741000003</c:v>
                </c:pt>
                <c:pt idx="52">
                  <c:v>43411.000741000003</c:v>
                </c:pt>
                <c:pt idx="53">
                  <c:v>43411.125741000003</c:v>
                </c:pt>
                <c:pt idx="54">
                  <c:v>43411.250741000003</c:v>
                </c:pt>
                <c:pt idx="55">
                  <c:v>43411.375741000003</c:v>
                </c:pt>
                <c:pt idx="56">
                  <c:v>43411.500741000003</c:v>
                </c:pt>
                <c:pt idx="57">
                  <c:v>43411.625741000003</c:v>
                </c:pt>
                <c:pt idx="58">
                  <c:v>43411.750741000003</c:v>
                </c:pt>
                <c:pt idx="59">
                  <c:v>43411.875741000003</c:v>
                </c:pt>
                <c:pt idx="60">
                  <c:v>43412.000741000003</c:v>
                </c:pt>
                <c:pt idx="61">
                  <c:v>43412.125741000003</c:v>
                </c:pt>
                <c:pt idx="62">
                  <c:v>43412.250741000003</c:v>
                </c:pt>
                <c:pt idx="63">
                  <c:v>43412.375741000003</c:v>
                </c:pt>
                <c:pt idx="64">
                  <c:v>43412.500741000003</c:v>
                </c:pt>
                <c:pt idx="65">
                  <c:v>43412.625741000003</c:v>
                </c:pt>
                <c:pt idx="66">
                  <c:v>43412.750741000003</c:v>
                </c:pt>
                <c:pt idx="67">
                  <c:v>43412.875741000003</c:v>
                </c:pt>
                <c:pt idx="68">
                  <c:v>43413.000741000003</c:v>
                </c:pt>
                <c:pt idx="69">
                  <c:v>43413.125741000003</c:v>
                </c:pt>
                <c:pt idx="70">
                  <c:v>43413.250741000003</c:v>
                </c:pt>
                <c:pt idx="71">
                  <c:v>43413.375741000003</c:v>
                </c:pt>
                <c:pt idx="72">
                  <c:v>43413.500741000003</c:v>
                </c:pt>
                <c:pt idx="73">
                  <c:v>43413.625741000003</c:v>
                </c:pt>
                <c:pt idx="74">
                  <c:v>43413.750741000003</c:v>
                </c:pt>
                <c:pt idx="75">
                  <c:v>43413.875741000003</c:v>
                </c:pt>
                <c:pt idx="76">
                  <c:v>43414.000741000003</c:v>
                </c:pt>
                <c:pt idx="77">
                  <c:v>43414.125741000003</c:v>
                </c:pt>
                <c:pt idx="78">
                  <c:v>43414.250741000003</c:v>
                </c:pt>
                <c:pt idx="79">
                  <c:v>43414.375741000003</c:v>
                </c:pt>
                <c:pt idx="80">
                  <c:v>43414.500741000003</c:v>
                </c:pt>
                <c:pt idx="81">
                  <c:v>43414.625741000003</c:v>
                </c:pt>
                <c:pt idx="82">
                  <c:v>43414.750741000003</c:v>
                </c:pt>
                <c:pt idx="83">
                  <c:v>43414.875741000003</c:v>
                </c:pt>
                <c:pt idx="84">
                  <c:v>43415.000741000003</c:v>
                </c:pt>
                <c:pt idx="85">
                  <c:v>43415.125741000003</c:v>
                </c:pt>
                <c:pt idx="86">
                  <c:v>43415.250741000003</c:v>
                </c:pt>
                <c:pt idx="87">
                  <c:v>43415.375741000003</c:v>
                </c:pt>
                <c:pt idx="88">
                  <c:v>43415.500741000003</c:v>
                </c:pt>
                <c:pt idx="89">
                  <c:v>43415.625741000003</c:v>
                </c:pt>
                <c:pt idx="90">
                  <c:v>43415.750741000003</c:v>
                </c:pt>
                <c:pt idx="91">
                  <c:v>43415.875741000003</c:v>
                </c:pt>
                <c:pt idx="92">
                  <c:v>43416.000741000003</c:v>
                </c:pt>
                <c:pt idx="93">
                  <c:v>43416.125741000003</c:v>
                </c:pt>
                <c:pt idx="94">
                  <c:v>43416.250741000003</c:v>
                </c:pt>
                <c:pt idx="95">
                  <c:v>43416.375741000003</c:v>
                </c:pt>
                <c:pt idx="96">
                  <c:v>43416.500741000003</c:v>
                </c:pt>
                <c:pt idx="97">
                  <c:v>43416.625741000003</c:v>
                </c:pt>
                <c:pt idx="98">
                  <c:v>43416.750741000003</c:v>
                </c:pt>
                <c:pt idx="99">
                  <c:v>43416.875741000003</c:v>
                </c:pt>
                <c:pt idx="100">
                  <c:v>43417.000741000003</c:v>
                </c:pt>
                <c:pt idx="101">
                  <c:v>43417.125741000003</c:v>
                </c:pt>
                <c:pt idx="102">
                  <c:v>43417.250741000003</c:v>
                </c:pt>
                <c:pt idx="103">
                  <c:v>43417.375741000003</c:v>
                </c:pt>
                <c:pt idx="104">
                  <c:v>43417.500741000003</c:v>
                </c:pt>
                <c:pt idx="105">
                  <c:v>43417.625741000003</c:v>
                </c:pt>
                <c:pt idx="106">
                  <c:v>43417.750741000003</c:v>
                </c:pt>
                <c:pt idx="107">
                  <c:v>43417.875741000003</c:v>
                </c:pt>
                <c:pt idx="108">
                  <c:v>43418.000741000003</c:v>
                </c:pt>
                <c:pt idx="109">
                  <c:v>43418.125741000003</c:v>
                </c:pt>
                <c:pt idx="110">
                  <c:v>43418.250741000003</c:v>
                </c:pt>
                <c:pt idx="111">
                  <c:v>43418.375741000003</c:v>
                </c:pt>
                <c:pt idx="112">
                  <c:v>43418.500741000003</c:v>
                </c:pt>
                <c:pt idx="113">
                  <c:v>43418.625741000003</c:v>
                </c:pt>
                <c:pt idx="114">
                  <c:v>43418.750741000003</c:v>
                </c:pt>
                <c:pt idx="115">
                  <c:v>43418.875741000003</c:v>
                </c:pt>
                <c:pt idx="116">
                  <c:v>43419.000741000003</c:v>
                </c:pt>
                <c:pt idx="117">
                  <c:v>43419.125741000003</c:v>
                </c:pt>
                <c:pt idx="118">
                  <c:v>43419.250741000003</c:v>
                </c:pt>
                <c:pt idx="119">
                  <c:v>43419.375741000003</c:v>
                </c:pt>
                <c:pt idx="120">
                  <c:v>43419.500741000003</c:v>
                </c:pt>
                <c:pt idx="121">
                  <c:v>43419.625741000003</c:v>
                </c:pt>
                <c:pt idx="122">
                  <c:v>43419.750741000003</c:v>
                </c:pt>
                <c:pt idx="123">
                  <c:v>43419.875741000003</c:v>
                </c:pt>
                <c:pt idx="124">
                  <c:v>43420.000741000003</c:v>
                </c:pt>
                <c:pt idx="125">
                  <c:v>43420.125741000003</c:v>
                </c:pt>
                <c:pt idx="126">
                  <c:v>43420.250741000003</c:v>
                </c:pt>
                <c:pt idx="127">
                  <c:v>43420.375741000003</c:v>
                </c:pt>
                <c:pt idx="128">
                  <c:v>43420.500741000003</c:v>
                </c:pt>
                <c:pt idx="129">
                  <c:v>43420.625741000003</c:v>
                </c:pt>
                <c:pt idx="130">
                  <c:v>43420.750741000003</c:v>
                </c:pt>
                <c:pt idx="131">
                  <c:v>43420.875741000003</c:v>
                </c:pt>
                <c:pt idx="132">
                  <c:v>43421.000741000003</c:v>
                </c:pt>
                <c:pt idx="133">
                  <c:v>43421.125741000003</c:v>
                </c:pt>
                <c:pt idx="134">
                  <c:v>43421.250741000003</c:v>
                </c:pt>
                <c:pt idx="135">
                  <c:v>43421.375741000003</c:v>
                </c:pt>
                <c:pt idx="136">
                  <c:v>43421.500741000003</c:v>
                </c:pt>
                <c:pt idx="137">
                  <c:v>43421.625741000003</c:v>
                </c:pt>
                <c:pt idx="138">
                  <c:v>43421.750741000003</c:v>
                </c:pt>
                <c:pt idx="139">
                  <c:v>43421.875741000003</c:v>
                </c:pt>
                <c:pt idx="140">
                  <c:v>43422.000741000003</c:v>
                </c:pt>
                <c:pt idx="141">
                  <c:v>43422.125741000003</c:v>
                </c:pt>
                <c:pt idx="142">
                  <c:v>43422.250741000003</c:v>
                </c:pt>
                <c:pt idx="143">
                  <c:v>43422.375741000003</c:v>
                </c:pt>
                <c:pt idx="144">
                  <c:v>43422.500741000003</c:v>
                </c:pt>
                <c:pt idx="145">
                  <c:v>43422.625741000003</c:v>
                </c:pt>
                <c:pt idx="146">
                  <c:v>43422.750741000003</c:v>
                </c:pt>
                <c:pt idx="147">
                  <c:v>43422.875741000003</c:v>
                </c:pt>
                <c:pt idx="148">
                  <c:v>43423.000741000003</c:v>
                </c:pt>
                <c:pt idx="149">
                  <c:v>43423.125741000003</c:v>
                </c:pt>
                <c:pt idx="150">
                  <c:v>43423.250741000003</c:v>
                </c:pt>
                <c:pt idx="151">
                  <c:v>43423.375741000003</c:v>
                </c:pt>
                <c:pt idx="152">
                  <c:v>43423.500741000003</c:v>
                </c:pt>
                <c:pt idx="153">
                  <c:v>43423.625741000003</c:v>
                </c:pt>
                <c:pt idx="154">
                  <c:v>43423.750741000003</c:v>
                </c:pt>
                <c:pt idx="155">
                  <c:v>43423.875741000003</c:v>
                </c:pt>
                <c:pt idx="156">
                  <c:v>43424.000741000003</c:v>
                </c:pt>
                <c:pt idx="157">
                  <c:v>43424.125741000003</c:v>
                </c:pt>
                <c:pt idx="158">
                  <c:v>43424.250741000003</c:v>
                </c:pt>
                <c:pt idx="159">
                  <c:v>43424.375741000003</c:v>
                </c:pt>
                <c:pt idx="160">
                  <c:v>43424.500741000003</c:v>
                </c:pt>
                <c:pt idx="161">
                  <c:v>43424.625741000003</c:v>
                </c:pt>
                <c:pt idx="162">
                  <c:v>43424.750741000003</c:v>
                </c:pt>
                <c:pt idx="163">
                  <c:v>43424.875741000003</c:v>
                </c:pt>
                <c:pt idx="164">
                  <c:v>43425.000741000003</c:v>
                </c:pt>
                <c:pt idx="165">
                  <c:v>43425.125741000003</c:v>
                </c:pt>
                <c:pt idx="166">
                  <c:v>43425.250741000003</c:v>
                </c:pt>
                <c:pt idx="167">
                  <c:v>43425.375741000003</c:v>
                </c:pt>
                <c:pt idx="168">
                  <c:v>43425.500741000003</c:v>
                </c:pt>
                <c:pt idx="169">
                  <c:v>43425.625741000003</c:v>
                </c:pt>
                <c:pt idx="170">
                  <c:v>43425.750741000003</c:v>
                </c:pt>
                <c:pt idx="171">
                  <c:v>43425.875741000003</c:v>
                </c:pt>
                <c:pt idx="172">
                  <c:v>43426.000741000003</c:v>
                </c:pt>
                <c:pt idx="173">
                  <c:v>43426.125741000003</c:v>
                </c:pt>
                <c:pt idx="174">
                  <c:v>43426.250741000003</c:v>
                </c:pt>
                <c:pt idx="175">
                  <c:v>43426.375741000003</c:v>
                </c:pt>
                <c:pt idx="176">
                  <c:v>43426.500741000003</c:v>
                </c:pt>
                <c:pt idx="177">
                  <c:v>43426.625741000003</c:v>
                </c:pt>
                <c:pt idx="178">
                  <c:v>43426.750741000003</c:v>
                </c:pt>
                <c:pt idx="179">
                  <c:v>43426.875741000003</c:v>
                </c:pt>
                <c:pt idx="180">
                  <c:v>43427.000741000003</c:v>
                </c:pt>
                <c:pt idx="181">
                  <c:v>43427.125741000003</c:v>
                </c:pt>
                <c:pt idx="182">
                  <c:v>43427.250741000003</c:v>
                </c:pt>
                <c:pt idx="183">
                  <c:v>43427.375741000003</c:v>
                </c:pt>
                <c:pt idx="184">
                  <c:v>43427.500741000003</c:v>
                </c:pt>
                <c:pt idx="185">
                  <c:v>43427.625741000003</c:v>
                </c:pt>
                <c:pt idx="186">
                  <c:v>43427.750741000003</c:v>
                </c:pt>
                <c:pt idx="187">
                  <c:v>43427.875741000003</c:v>
                </c:pt>
                <c:pt idx="188">
                  <c:v>43428.000741000003</c:v>
                </c:pt>
                <c:pt idx="189">
                  <c:v>43428.125741000003</c:v>
                </c:pt>
                <c:pt idx="190">
                  <c:v>43428.250741000003</c:v>
                </c:pt>
                <c:pt idx="191">
                  <c:v>43428.375741000003</c:v>
                </c:pt>
                <c:pt idx="192">
                  <c:v>43428.500741000003</c:v>
                </c:pt>
                <c:pt idx="193">
                  <c:v>43428.625741000003</c:v>
                </c:pt>
                <c:pt idx="194">
                  <c:v>43428.750741000003</c:v>
                </c:pt>
                <c:pt idx="195">
                  <c:v>43428.875741000003</c:v>
                </c:pt>
                <c:pt idx="196">
                  <c:v>43429.000741000003</c:v>
                </c:pt>
                <c:pt idx="197">
                  <c:v>43429.125741000003</c:v>
                </c:pt>
                <c:pt idx="198">
                  <c:v>43429.250741000003</c:v>
                </c:pt>
                <c:pt idx="199">
                  <c:v>43429.375741000003</c:v>
                </c:pt>
                <c:pt idx="200">
                  <c:v>43429.500741000003</c:v>
                </c:pt>
                <c:pt idx="201">
                  <c:v>43429.625741000003</c:v>
                </c:pt>
                <c:pt idx="202">
                  <c:v>43429.750741000003</c:v>
                </c:pt>
                <c:pt idx="203">
                  <c:v>43429.875741000003</c:v>
                </c:pt>
                <c:pt idx="204">
                  <c:v>43430.000741000003</c:v>
                </c:pt>
                <c:pt idx="205">
                  <c:v>43430.125741000003</c:v>
                </c:pt>
                <c:pt idx="206">
                  <c:v>43430.250741000003</c:v>
                </c:pt>
                <c:pt idx="207">
                  <c:v>43430.375741000003</c:v>
                </c:pt>
                <c:pt idx="208">
                  <c:v>43430.500741000003</c:v>
                </c:pt>
                <c:pt idx="209">
                  <c:v>43430.625741000003</c:v>
                </c:pt>
                <c:pt idx="210">
                  <c:v>43430.750741000003</c:v>
                </c:pt>
                <c:pt idx="211">
                  <c:v>43430.875741000003</c:v>
                </c:pt>
                <c:pt idx="212">
                  <c:v>43431.000741000003</c:v>
                </c:pt>
                <c:pt idx="213">
                  <c:v>43431.125741000003</c:v>
                </c:pt>
                <c:pt idx="214">
                  <c:v>43431.250741000003</c:v>
                </c:pt>
                <c:pt idx="215">
                  <c:v>43431.375741000003</c:v>
                </c:pt>
                <c:pt idx="216">
                  <c:v>43431.500741000003</c:v>
                </c:pt>
                <c:pt idx="217">
                  <c:v>43431.625741000003</c:v>
                </c:pt>
                <c:pt idx="218">
                  <c:v>43431.750741000003</c:v>
                </c:pt>
                <c:pt idx="219">
                  <c:v>43431.875741000003</c:v>
                </c:pt>
                <c:pt idx="220">
                  <c:v>43432.000741000003</c:v>
                </c:pt>
                <c:pt idx="221">
                  <c:v>43432.125741000003</c:v>
                </c:pt>
                <c:pt idx="222">
                  <c:v>43432.250741000003</c:v>
                </c:pt>
                <c:pt idx="223">
                  <c:v>43432.375741000003</c:v>
                </c:pt>
                <c:pt idx="224">
                  <c:v>43432.500741000003</c:v>
                </c:pt>
                <c:pt idx="225">
                  <c:v>43432.625741000003</c:v>
                </c:pt>
                <c:pt idx="226">
                  <c:v>43432.750741000003</c:v>
                </c:pt>
                <c:pt idx="227">
                  <c:v>43432.875741000003</c:v>
                </c:pt>
                <c:pt idx="228">
                  <c:v>43433.000741000003</c:v>
                </c:pt>
                <c:pt idx="229">
                  <c:v>43433.125741000003</c:v>
                </c:pt>
                <c:pt idx="230">
                  <c:v>43433.250741000003</c:v>
                </c:pt>
                <c:pt idx="231">
                  <c:v>43433.375741000003</c:v>
                </c:pt>
                <c:pt idx="232">
                  <c:v>43433.500741000003</c:v>
                </c:pt>
                <c:pt idx="233">
                  <c:v>43433.625741000003</c:v>
                </c:pt>
                <c:pt idx="234">
                  <c:v>43433.750741000003</c:v>
                </c:pt>
                <c:pt idx="235">
                  <c:v>43433.875741000003</c:v>
                </c:pt>
                <c:pt idx="236">
                  <c:v>43434.000741000003</c:v>
                </c:pt>
                <c:pt idx="237">
                  <c:v>43434.125741000003</c:v>
                </c:pt>
                <c:pt idx="238">
                  <c:v>43434.250741000003</c:v>
                </c:pt>
                <c:pt idx="239">
                  <c:v>43434.375741000003</c:v>
                </c:pt>
                <c:pt idx="240">
                  <c:v>43434.500741000003</c:v>
                </c:pt>
                <c:pt idx="241">
                  <c:v>43434.625741000003</c:v>
                </c:pt>
                <c:pt idx="242">
                  <c:v>43434.750741000003</c:v>
                </c:pt>
                <c:pt idx="243">
                  <c:v>43434.875741000003</c:v>
                </c:pt>
                <c:pt idx="244">
                  <c:v>43435.000741000003</c:v>
                </c:pt>
                <c:pt idx="245">
                  <c:v>43435.125741000003</c:v>
                </c:pt>
                <c:pt idx="246">
                  <c:v>43435.250741000003</c:v>
                </c:pt>
                <c:pt idx="247">
                  <c:v>43435.375741000003</c:v>
                </c:pt>
                <c:pt idx="248">
                  <c:v>43435.500741000003</c:v>
                </c:pt>
                <c:pt idx="249">
                  <c:v>43435.625741000003</c:v>
                </c:pt>
                <c:pt idx="250">
                  <c:v>43435.750741000003</c:v>
                </c:pt>
                <c:pt idx="251">
                  <c:v>43435.875741000003</c:v>
                </c:pt>
                <c:pt idx="252">
                  <c:v>43436.000741000003</c:v>
                </c:pt>
                <c:pt idx="253">
                  <c:v>43436.125741000003</c:v>
                </c:pt>
                <c:pt idx="254">
                  <c:v>43436.250741000003</c:v>
                </c:pt>
                <c:pt idx="255">
                  <c:v>43436.375741000003</c:v>
                </c:pt>
                <c:pt idx="256">
                  <c:v>43436.500741000003</c:v>
                </c:pt>
                <c:pt idx="257">
                  <c:v>43436.625741000003</c:v>
                </c:pt>
                <c:pt idx="258">
                  <c:v>43436.750741000003</c:v>
                </c:pt>
                <c:pt idx="259">
                  <c:v>43436.875741000003</c:v>
                </c:pt>
                <c:pt idx="260">
                  <c:v>43437.000741000003</c:v>
                </c:pt>
                <c:pt idx="261">
                  <c:v>43437.125741000003</c:v>
                </c:pt>
                <c:pt idx="262">
                  <c:v>43437.250741000003</c:v>
                </c:pt>
                <c:pt idx="263">
                  <c:v>43437.375741000003</c:v>
                </c:pt>
                <c:pt idx="264">
                  <c:v>43437.500741000003</c:v>
                </c:pt>
                <c:pt idx="265">
                  <c:v>43437.625741000003</c:v>
                </c:pt>
                <c:pt idx="266">
                  <c:v>43437.750741000003</c:v>
                </c:pt>
                <c:pt idx="267">
                  <c:v>43437.875741000003</c:v>
                </c:pt>
                <c:pt idx="268">
                  <c:v>43438.000741000003</c:v>
                </c:pt>
                <c:pt idx="269">
                  <c:v>43438.125741000003</c:v>
                </c:pt>
                <c:pt idx="270">
                  <c:v>43438.250741000003</c:v>
                </c:pt>
                <c:pt idx="271">
                  <c:v>43438.375741000003</c:v>
                </c:pt>
                <c:pt idx="272">
                  <c:v>43438.500741000003</c:v>
                </c:pt>
                <c:pt idx="273">
                  <c:v>43438.625741000003</c:v>
                </c:pt>
                <c:pt idx="274">
                  <c:v>43438.750741000003</c:v>
                </c:pt>
                <c:pt idx="275">
                  <c:v>43438.875741000003</c:v>
                </c:pt>
                <c:pt idx="276">
                  <c:v>43439.000741000003</c:v>
                </c:pt>
                <c:pt idx="277">
                  <c:v>43439.125741000003</c:v>
                </c:pt>
                <c:pt idx="278">
                  <c:v>43439.250741000003</c:v>
                </c:pt>
                <c:pt idx="279">
                  <c:v>43439.375741000003</c:v>
                </c:pt>
                <c:pt idx="280">
                  <c:v>43439.500741000003</c:v>
                </c:pt>
                <c:pt idx="281">
                  <c:v>43439.625741000003</c:v>
                </c:pt>
                <c:pt idx="282">
                  <c:v>43439.750741000003</c:v>
                </c:pt>
                <c:pt idx="283">
                  <c:v>43439.875741000003</c:v>
                </c:pt>
                <c:pt idx="284">
                  <c:v>43440.000741000003</c:v>
                </c:pt>
                <c:pt idx="285">
                  <c:v>43440.125741000003</c:v>
                </c:pt>
                <c:pt idx="286">
                  <c:v>43440.250741000003</c:v>
                </c:pt>
                <c:pt idx="287">
                  <c:v>43440.375741000003</c:v>
                </c:pt>
                <c:pt idx="288">
                  <c:v>43440.500741000003</c:v>
                </c:pt>
                <c:pt idx="289">
                  <c:v>43440.625741000003</c:v>
                </c:pt>
                <c:pt idx="290">
                  <c:v>43440.750741000003</c:v>
                </c:pt>
                <c:pt idx="291">
                  <c:v>43440.875741000003</c:v>
                </c:pt>
                <c:pt idx="292">
                  <c:v>43441.000741000003</c:v>
                </c:pt>
                <c:pt idx="293">
                  <c:v>43441.125741000003</c:v>
                </c:pt>
                <c:pt idx="294">
                  <c:v>43441.250741000003</c:v>
                </c:pt>
                <c:pt idx="295">
                  <c:v>43441.375741000003</c:v>
                </c:pt>
                <c:pt idx="296">
                  <c:v>43441.500741000003</c:v>
                </c:pt>
                <c:pt idx="297">
                  <c:v>43441.625741000003</c:v>
                </c:pt>
                <c:pt idx="298">
                  <c:v>43441.750741000003</c:v>
                </c:pt>
                <c:pt idx="299">
                  <c:v>43441.875741000003</c:v>
                </c:pt>
                <c:pt idx="300">
                  <c:v>43442.000741000003</c:v>
                </c:pt>
                <c:pt idx="301">
                  <c:v>43442.125741000003</c:v>
                </c:pt>
                <c:pt idx="302">
                  <c:v>43442.250741000003</c:v>
                </c:pt>
                <c:pt idx="303">
                  <c:v>43442.375741000003</c:v>
                </c:pt>
                <c:pt idx="304">
                  <c:v>43442.500741000003</c:v>
                </c:pt>
                <c:pt idx="305">
                  <c:v>43442.625741000003</c:v>
                </c:pt>
                <c:pt idx="306">
                  <c:v>43442.750741000003</c:v>
                </c:pt>
                <c:pt idx="307">
                  <c:v>43442.875741000003</c:v>
                </c:pt>
                <c:pt idx="308">
                  <c:v>43443.000741000003</c:v>
                </c:pt>
                <c:pt idx="309">
                  <c:v>43443.125741000003</c:v>
                </c:pt>
                <c:pt idx="310">
                  <c:v>43443.250741000003</c:v>
                </c:pt>
                <c:pt idx="311">
                  <c:v>43443.375741000003</c:v>
                </c:pt>
                <c:pt idx="312">
                  <c:v>43443.500741000003</c:v>
                </c:pt>
                <c:pt idx="313">
                  <c:v>43443.625741000003</c:v>
                </c:pt>
                <c:pt idx="314">
                  <c:v>43443.750741000003</c:v>
                </c:pt>
                <c:pt idx="315">
                  <c:v>43443.875741000003</c:v>
                </c:pt>
                <c:pt idx="316">
                  <c:v>43444.000741000003</c:v>
                </c:pt>
                <c:pt idx="317">
                  <c:v>43444.125741000003</c:v>
                </c:pt>
                <c:pt idx="318">
                  <c:v>43444.250741000003</c:v>
                </c:pt>
                <c:pt idx="319">
                  <c:v>43444.375741000003</c:v>
                </c:pt>
                <c:pt idx="320">
                  <c:v>43444.500741000003</c:v>
                </c:pt>
                <c:pt idx="321">
                  <c:v>43444.625741000003</c:v>
                </c:pt>
                <c:pt idx="322">
                  <c:v>43444.750741000003</c:v>
                </c:pt>
                <c:pt idx="323">
                  <c:v>43444.875741000003</c:v>
                </c:pt>
                <c:pt idx="324">
                  <c:v>43445.000741000003</c:v>
                </c:pt>
                <c:pt idx="325">
                  <c:v>43445.125741000003</c:v>
                </c:pt>
                <c:pt idx="326">
                  <c:v>43445.250741000003</c:v>
                </c:pt>
                <c:pt idx="327">
                  <c:v>43445.375741000003</c:v>
                </c:pt>
                <c:pt idx="328">
                  <c:v>43445.500741000003</c:v>
                </c:pt>
                <c:pt idx="329">
                  <c:v>43445.625741000003</c:v>
                </c:pt>
                <c:pt idx="330">
                  <c:v>43445.750741000003</c:v>
                </c:pt>
                <c:pt idx="331">
                  <c:v>43445.875741000003</c:v>
                </c:pt>
                <c:pt idx="332">
                  <c:v>43446.000741000003</c:v>
                </c:pt>
                <c:pt idx="333">
                  <c:v>43446.125741000003</c:v>
                </c:pt>
                <c:pt idx="334">
                  <c:v>43446.250741000003</c:v>
                </c:pt>
                <c:pt idx="335">
                  <c:v>43446.375741000003</c:v>
                </c:pt>
                <c:pt idx="336">
                  <c:v>43446.500741000003</c:v>
                </c:pt>
                <c:pt idx="337">
                  <c:v>43446.625741000003</c:v>
                </c:pt>
                <c:pt idx="338">
                  <c:v>43446.750741000003</c:v>
                </c:pt>
                <c:pt idx="339">
                  <c:v>43446.875741000003</c:v>
                </c:pt>
                <c:pt idx="340">
                  <c:v>43447.000741000003</c:v>
                </c:pt>
                <c:pt idx="341">
                  <c:v>43447.125741000003</c:v>
                </c:pt>
                <c:pt idx="342">
                  <c:v>43447.250741000003</c:v>
                </c:pt>
                <c:pt idx="343">
                  <c:v>43447.375741000003</c:v>
                </c:pt>
                <c:pt idx="344">
                  <c:v>43447.500741000003</c:v>
                </c:pt>
                <c:pt idx="345">
                  <c:v>43447.625741000003</c:v>
                </c:pt>
                <c:pt idx="346">
                  <c:v>43447.750741000003</c:v>
                </c:pt>
                <c:pt idx="347">
                  <c:v>43447.875741000003</c:v>
                </c:pt>
                <c:pt idx="348">
                  <c:v>43448.000741000003</c:v>
                </c:pt>
                <c:pt idx="349">
                  <c:v>43448.125741000003</c:v>
                </c:pt>
                <c:pt idx="350">
                  <c:v>43448.250741000003</c:v>
                </c:pt>
                <c:pt idx="351">
                  <c:v>43448.375741000003</c:v>
                </c:pt>
                <c:pt idx="352">
                  <c:v>43448.500741000003</c:v>
                </c:pt>
                <c:pt idx="353">
                  <c:v>43448.625741000003</c:v>
                </c:pt>
                <c:pt idx="354">
                  <c:v>43448.750741000003</c:v>
                </c:pt>
                <c:pt idx="355">
                  <c:v>43448.875741000003</c:v>
                </c:pt>
                <c:pt idx="356">
                  <c:v>43449.000741000003</c:v>
                </c:pt>
                <c:pt idx="357">
                  <c:v>43449.125741000003</c:v>
                </c:pt>
                <c:pt idx="358">
                  <c:v>43449.250741000003</c:v>
                </c:pt>
                <c:pt idx="359">
                  <c:v>43449.375741000003</c:v>
                </c:pt>
                <c:pt idx="360">
                  <c:v>43449.500741000003</c:v>
                </c:pt>
                <c:pt idx="361">
                  <c:v>43449.625741000003</c:v>
                </c:pt>
                <c:pt idx="362">
                  <c:v>43449.750741000003</c:v>
                </c:pt>
                <c:pt idx="363">
                  <c:v>43449.875741000003</c:v>
                </c:pt>
                <c:pt idx="364">
                  <c:v>43450.000741000003</c:v>
                </c:pt>
                <c:pt idx="365">
                  <c:v>43450.125741000003</c:v>
                </c:pt>
                <c:pt idx="366">
                  <c:v>43450.250741000003</c:v>
                </c:pt>
                <c:pt idx="367">
                  <c:v>43450.375741000003</c:v>
                </c:pt>
                <c:pt idx="368">
                  <c:v>43450.500741000003</c:v>
                </c:pt>
                <c:pt idx="369">
                  <c:v>43450.625741000003</c:v>
                </c:pt>
                <c:pt idx="370">
                  <c:v>43450.750741000003</c:v>
                </c:pt>
                <c:pt idx="371">
                  <c:v>43450.875741000003</c:v>
                </c:pt>
                <c:pt idx="372">
                  <c:v>43451.000741000003</c:v>
                </c:pt>
                <c:pt idx="373">
                  <c:v>43451.125741000003</c:v>
                </c:pt>
                <c:pt idx="374">
                  <c:v>43451.250741000003</c:v>
                </c:pt>
                <c:pt idx="375">
                  <c:v>43451.375741000003</c:v>
                </c:pt>
                <c:pt idx="376">
                  <c:v>43451.500741000003</c:v>
                </c:pt>
                <c:pt idx="377">
                  <c:v>43451.625741000003</c:v>
                </c:pt>
                <c:pt idx="378">
                  <c:v>43451.750741000003</c:v>
                </c:pt>
                <c:pt idx="379">
                  <c:v>43451.875741000003</c:v>
                </c:pt>
                <c:pt idx="380">
                  <c:v>43452.000741000003</c:v>
                </c:pt>
                <c:pt idx="381">
                  <c:v>43452.125741000003</c:v>
                </c:pt>
                <c:pt idx="382">
                  <c:v>43452.250741000003</c:v>
                </c:pt>
                <c:pt idx="383">
                  <c:v>43452.375741000003</c:v>
                </c:pt>
                <c:pt idx="384">
                  <c:v>43452.500741000003</c:v>
                </c:pt>
                <c:pt idx="385">
                  <c:v>43452.625741000003</c:v>
                </c:pt>
                <c:pt idx="386">
                  <c:v>43452.750741000003</c:v>
                </c:pt>
                <c:pt idx="387">
                  <c:v>43452.875741000003</c:v>
                </c:pt>
                <c:pt idx="388">
                  <c:v>43453.000741000003</c:v>
                </c:pt>
                <c:pt idx="389">
                  <c:v>43453.125741000003</c:v>
                </c:pt>
                <c:pt idx="390">
                  <c:v>43453.250741000003</c:v>
                </c:pt>
                <c:pt idx="391">
                  <c:v>43453.375741000003</c:v>
                </c:pt>
                <c:pt idx="392">
                  <c:v>43453.500741000003</c:v>
                </c:pt>
                <c:pt idx="393">
                  <c:v>43453.625741000003</c:v>
                </c:pt>
                <c:pt idx="394">
                  <c:v>43453.750741000003</c:v>
                </c:pt>
                <c:pt idx="395">
                  <c:v>43453.875741000003</c:v>
                </c:pt>
                <c:pt idx="396">
                  <c:v>43454.000741000003</c:v>
                </c:pt>
                <c:pt idx="397">
                  <c:v>43454.125741000003</c:v>
                </c:pt>
                <c:pt idx="398">
                  <c:v>43454.250741000003</c:v>
                </c:pt>
                <c:pt idx="399">
                  <c:v>43454.375741000003</c:v>
                </c:pt>
                <c:pt idx="400">
                  <c:v>43454.500741000003</c:v>
                </c:pt>
                <c:pt idx="401">
                  <c:v>43454.625741000003</c:v>
                </c:pt>
                <c:pt idx="402">
                  <c:v>43454.750741000003</c:v>
                </c:pt>
                <c:pt idx="403">
                  <c:v>43454.875741000003</c:v>
                </c:pt>
                <c:pt idx="404">
                  <c:v>43455.000741000003</c:v>
                </c:pt>
                <c:pt idx="405">
                  <c:v>43455.125741000003</c:v>
                </c:pt>
                <c:pt idx="406">
                  <c:v>43455.250741000003</c:v>
                </c:pt>
                <c:pt idx="407">
                  <c:v>43455.375741000003</c:v>
                </c:pt>
                <c:pt idx="408">
                  <c:v>43455.500741000003</c:v>
                </c:pt>
                <c:pt idx="409">
                  <c:v>43455.625741000003</c:v>
                </c:pt>
                <c:pt idx="410">
                  <c:v>43455.750741000003</c:v>
                </c:pt>
                <c:pt idx="411">
                  <c:v>43455.875741000003</c:v>
                </c:pt>
                <c:pt idx="412">
                  <c:v>43456.000741000003</c:v>
                </c:pt>
                <c:pt idx="413">
                  <c:v>43456.125741000003</c:v>
                </c:pt>
                <c:pt idx="414">
                  <c:v>43456.250741000003</c:v>
                </c:pt>
                <c:pt idx="415">
                  <c:v>43456.375741000003</c:v>
                </c:pt>
                <c:pt idx="416">
                  <c:v>43456.500741000003</c:v>
                </c:pt>
                <c:pt idx="417">
                  <c:v>43456.625741000003</c:v>
                </c:pt>
                <c:pt idx="418">
                  <c:v>43456.750741000003</c:v>
                </c:pt>
                <c:pt idx="419">
                  <c:v>43456.875741000003</c:v>
                </c:pt>
                <c:pt idx="420">
                  <c:v>43457.000741000003</c:v>
                </c:pt>
                <c:pt idx="421">
                  <c:v>43457.125741000003</c:v>
                </c:pt>
                <c:pt idx="422">
                  <c:v>43457.250741000003</c:v>
                </c:pt>
                <c:pt idx="423">
                  <c:v>43457.375741000003</c:v>
                </c:pt>
                <c:pt idx="424">
                  <c:v>43457.500741000003</c:v>
                </c:pt>
                <c:pt idx="425">
                  <c:v>43457.625741000003</c:v>
                </c:pt>
                <c:pt idx="426">
                  <c:v>43457.750741000003</c:v>
                </c:pt>
                <c:pt idx="427">
                  <c:v>43457.875741000003</c:v>
                </c:pt>
                <c:pt idx="428">
                  <c:v>43458.000741000003</c:v>
                </c:pt>
                <c:pt idx="429">
                  <c:v>43458.125741000003</c:v>
                </c:pt>
                <c:pt idx="430">
                  <c:v>43458.250741000003</c:v>
                </c:pt>
                <c:pt idx="431">
                  <c:v>43458.375741000003</c:v>
                </c:pt>
                <c:pt idx="432">
                  <c:v>43458.500741000003</c:v>
                </c:pt>
                <c:pt idx="433">
                  <c:v>43458.625741000003</c:v>
                </c:pt>
                <c:pt idx="434">
                  <c:v>43458.750741000003</c:v>
                </c:pt>
                <c:pt idx="435">
                  <c:v>43458.875741000003</c:v>
                </c:pt>
                <c:pt idx="436">
                  <c:v>43459.000741000003</c:v>
                </c:pt>
                <c:pt idx="437">
                  <c:v>43459.125741000003</c:v>
                </c:pt>
                <c:pt idx="438">
                  <c:v>43459.250741000003</c:v>
                </c:pt>
                <c:pt idx="439">
                  <c:v>43459.375741000003</c:v>
                </c:pt>
                <c:pt idx="440">
                  <c:v>43459.500741000003</c:v>
                </c:pt>
                <c:pt idx="441">
                  <c:v>43459.625741000003</c:v>
                </c:pt>
                <c:pt idx="442">
                  <c:v>43459.750741000003</c:v>
                </c:pt>
                <c:pt idx="443">
                  <c:v>43459.875741000003</c:v>
                </c:pt>
                <c:pt idx="444">
                  <c:v>43460.000741000003</c:v>
                </c:pt>
                <c:pt idx="445">
                  <c:v>43460.125741000003</c:v>
                </c:pt>
                <c:pt idx="446">
                  <c:v>43460.250741000003</c:v>
                </c:pt>
                <c:pt idx="447">
                  <c:v>43460.375741000003</c:v>
                </c:pt>
                <c:pt idx="448">
                  <c:v>43460.500741000003</c:v>
                </c:pt>
                <c:pt idx="449">
                  <c:v>43460.625741000003</c:v>
                </c:pt>
                <c:pt idx="450">
                  <c:v>43460.750741000003</c:v>
                </c:pt>
                <c:pt idx="451">
                  <c:v>43460.875741000003</c:v>
                </c:pt>
                <c:pt idx="452">
                  <c:v>43461.000741000003</c:v>
                </c:pt>
                <c:pt idx="453">
                  <c:v>43461.125741000003</c:v>
                </c:pt>
                <c:pt idx="454">
                  <c:v>43461.250741000003</c:v>
                </c:pt>
                <c:pt idx="455">
                  <c:v>43461.375741000003</c:v>
                </c:pt>
                <c:pt idx="456">
                  <c:v>43461.500741000003</c:v>
                </c:pt>
                <c:pt idx="457">
                  <c:v>43461.625741000003</c:v>
                </c:pt>
                <c:pt idx="458">
                  <c:v>43461.750741000003</c:v>
                </c:pt>
                <c:pt idx="459">
                  <c:v>43461.875741000003</c:v>
                </c:pt>
                <c:pt idx="460">
                  <c:v>43462.000741000003</c:v>
                </c:pt>
                <c:pt idx="461">
                  <c:v>43462.125741000003</c:v>
                </c:pt>
                <c:pt idx="462">
                  <c:v>43462.250741000003</c:v>
                </c:pt>
                <c:pt idx="463">
                  <c:v>43462.375741000003</c:v>
                </c:pt>
                <c:pt idx="464">
                  <c:v>43462.500741000003</c:v>
                </c:pt>
                <c:pt idx="465">
                  <c:v>43462.625741000003</c:v>
                </c:pt>
                <c:pt idx="466">
                  <c:v>43462.750741000003</c:v>
                </c:pt>
                <c:pt idx="467">
                  <c:v>43462.875741000003</c:v>
                </c:pt>
                <c:pt idx="468">
                  <c:v>43463.000741000003</c:v>
                </c:pt>
                <c:pt idx="469">
                  <c:v>43463.125741000003</c:v>
                </c:pt>
                <c:pt idx="470">
                  <c:v>43463.250741000003</c:v>
                </c:pt>
                <c:pt idx="471">
                  <c:v>43463.375741000003</c:v>
                </c:pt>
                <c:pt idx="472">
                  <c:v>43463.500741000003</c:v>
                </c:pt>
                <c:pt idx="473">
                  <c:v>43463.625741000003</c:v>
                </c:pt>
                <c:pt idx="474">
                  <c:v>43463.750741000003</c:v>
                </c:pt>
                <c:pt idx="475">
                  <c:v>43463.875741000003</c:v>
                </c:pt>
                <c:pt idx="476">
                  <c:v>43464.000741000003</c:v>
                </c:pt>
                <c:pt idx="477">
                  <c:v>43464.125741000003</c:v>
                </c:pt>
                <c:pt idx="478">
                  <c:v>43464.250741000003</c:v>
                </c:pt>
                <c:pt idx="479">
                  <c:v>43464.375741000003</c:v>
                </c:pt>
                <c:pt idx="480">
                  <c:v>43464.500741000003</c:v>
                </c:pt>
                <c:pt idx="481">
                  <c:v>43464.625741000003</c:v>
                </c:pt>
                <c:pt idx="482">
                  <c:v>43464.750741000003</c:v>
                </c:pt>
                <c:pt idx="483">
                  <c:v>43464.875741000003</c:v>
                </c:pt>
                <c:pt idx="484">
                  <c:v>43465.000741000003</c:v>
                </c:pt>
                <c:pt idx="485">
                  <c:v>43465.125741000003</c:v>
                </c:pt>
                <c:pt idx="486">
                  <c:v>43465.250741000003</c:v>
                </c:pt>
                <c:pt idx="487">
                  <c:v>43465.375741000003</c:v>
                </c:pt>
                <c:pt idx="488">
                  <c:v>43465.500741000003</c:v>
                </c:pt>
                <c:pt idx="489">
                  <c:v>43465.625741000003</c:v>
                </c:pt>
                <c:pt idx="490">
                  <c:v>43465.750741000003</c:v>
                </c:pt>
                <c:pt idx="491">
                  <c:v>43465.875741000003</c:v>
                </c:pt>
                <c:pt idx="492">
                  <c:v>43466.000741000003</c:v>
                </c:pt>
                <c:pt idx="493">
                  <c:v>43466.125741000003</c:v>
                </c:pt>
                <c:pt idx="494">
                  <c:v>43466.250741000003</c:v>
                </c:pt>
                <c:pt idx="495">
                  <c:v>43466.375741000003</c:v>
                </c:pt>
                <c:pt idx="496">
                  <c:v>43466.500741000003</c:v>
                </c:pt>
                <c:pt idx="497">
                  <c:v>43466.625741000003</c:v>
                </c:pt>
                <c:pt idx="498">
                  <c:v>43466.750741000003</c:v>
                </c:pt>
                <c:pt idx="499">
                  <c:v>43466.875741000003</c:v>
                </c:pt>
                <c:pt idx="500">
                  <c:v>43467.000741000003</c:v>
                </c:pt>
                <c:pt idx="501">
                  <c:v>43467.125741000003</c:v>
                </c:pt>
                <c:pt idx="502">
                  <c:v>43467.250741000003</c:v>
                </c:pt>
                <c:pt idx="503">
                  <c:v>43467.375741000003</c:v>
                </c:pt>
                <c:pt idx="504">
                  <c:v>43467.500741000003</c:v>
                </c:pt>
                <c:pt idx="505">
                  <c:v>43467.625741000003</c:v>
                </c:pt>
                <c:pt idx="506">
                  <c:v>43467.750741000003</c:v>
                </c:pt>
                <c:pt idx="507">
                  <c:v>43467.875741000003</c:v>
                </c:pt>
                <c:pt idx="508">
                  <c:v>43468.000741000003</c:v>
                </c:pt>
                <c:pt idx="509">
                  <c:v>43468.125741000003</c:v>
                </c:pt>
                <c:pt idx="510">
                  <c:v>43468.250741000003</c:v>
                </c:pt>
                <c:pt idx="511">
                  <c:v>43468.375741000003</c:v>
                </c:pt>
                <c:pt idx="512">
                  <c:v>43468.500741000003</c:v>
                </c:pt>
                <c:pt idx="513">
                  <c:v>43468.625741000003</c:v>
                </c:pt>
                <c:pt idx="514">
                  <c:v>43468.750741000003</c:v>
                </c:pt>
                <c:pt idx="515">
                  <c:v>43468.875741000003</c:v>
                </c:pt>
                <c:pt idx="516">
                  <c:v>43469.000741000003</c:v>
                </c:pt>
                <c:pt idx="517">
                  <c:v>43469.125741000003</c:v>
                </c:pt>
                <c:pt idx="518">
                  <c:v>43469.250741000003</c:v>
                </c:pt>
                <c:pt idx="519">
                  <c:v>43469.375741000003</c:v>
                </c:pt>
                <c:pt idx="520">
                  <c:v>43469.500741000003</c:v>
                </c:pt>
                <c:pt idx="521">
                  <c:v>43469.625741000003</c:v>
                </c:pt>
                <c:pt idx="522">
                  <c:v>43469.750741000003</c:v>
                </c:pt>
                <c:pt idx="523">
                  <c:v>43469.875741000003</c:v>
                </c:pt>
                <c:pt idx="524">
                  <c:v>43470.000741000003</c:v>
                </c:pt>
                <c:pt idx="525">
                  <c:v>43470.125741000003</c:v>
                </c:pt>
                <c:pt idx="526">
                  <c:v>43470.250741000003</c:v>
                </c:pt>
                <c:pt idx="527">
                  <c:v>43470.375741000003</c:v>
                </c:pt>
                <c:pt idx="528">
                  <c:v>43470.500741000003</c:v>
                </c:pt>
                <c:pt idx="529">
                  <c:v>43470.625741000003</c:v>
                </c:pt>
                <c:pt idx="530">
                  <c:v>43470.750741000003</c:v>
                </c:pt>
                <c:pt idx="531">
                  <c:v>43470.875741000003</c:v>
                </c:pt>
                <c:pt idx="532">
                  <c:v>43471.000741000003</c:v>
                </c:pt>
                <c:pt idx="533">
                  <c:v>43471.125741000003</c:v>
                </c:pt>
                <c:pt idx="534">
                  <c:v>43471.250741000003</c:v>
                </c:pt>
                <c:pt idx="535">
                  <c:v>43471.375741000003</c:v>
                </c:pt>
                <c:pt idx="536">
                  <c:v>43471.500741000003</c:v>
                </c:pt>
                <c:pt idx="537">
                  <c:v>43471.625741000003</c:v>
                </c:pt>
                <c:pt idx="538">
                  <c:v>43471.750741000003</c:v>
                </c:pt>
                <c:pt idx="539">
                  <c:v>43471.875741000003</c:v>
                </c:pt>
                <c:pt idx="540">
                  <c:v>43472.000741000003</c:v>
                </c:pt>
                <c:pt idx="541">
                  <c:v>43472.125741000003</c:v>
                </c:pt>
                <c:pt idx="542">
                  <c:v>43472.250741000003</c:v>
                </c:pt>
                <c:pt idx="543">
                  <c:v>43472.375741000003</c:v>
                </c:pt>
                <c:pt idx="544">
                  <c:v>43472.500741000003</c:v>
                </c:pt>
                <c:pt idx="545">
                  <c:v>43472.625741000003</c:v>
                </c:pt>
                <c:pt idx="546">
                  <c:v>43472.750741000003</c:v>
                </c:pt>
                <c:pt idx="547">
                  <c:v>43472.875741000003</c:v>
                </c:pt>
                <c:pt idx="548">
                  <c:v>43473.000741000003</c:v>
                </c:pt>
                <c:pt idx="549">
                  <c:v>43473.125741000003</c:v>
                </c:pt>
                <c:pt idx="550">
                  <c:v>43473.250741000003</c:v>
                </c:pt>
                <c:pt idx="551">
                  <c:v>43473.375741000003</c:v>
                </c:pt>
                <c:pt idx="552">
                  <c:v>43473.500741000003</c:v>
                </c:pt>
                <c:pt idx="553">
                  <c:v>43473.625741000003</c:v>
                </c:pt>
                <c:pt idx="554">
                  <c:v>43473.750741000003</c:v>
                </c:pt>
                <c:pt idx="555">
                  <c:v>43473.875741000003</c:v>
                </c:pt>
                <c:pt idx="556">
                  <c:v>43474.000741000003</c:v>
                </c:pt>
                <c:pt idx="557">
                  <c:v>43474.125741000003</c:v>
                </c:pt>
                <c:pt idx="558">
                  <c:v>43474.250741000003</c:v>
                </c:pt>
                <c:pt idx="559">
                  <c:v>43474.375741000003</c:v>
                </c:pt>
                <c:pt idx="560">
                  <c:v>43474.500741000003</c:v>
                </c:pt>
                <c:pt idx="561">
                  <c:v>43474.625741000003</c:v>
                </c:pt>
                <c:pt idx="562">
                  <c:v>43474.750741000003</c:v>
                </c:pt>
                <c:pt idx="563">
                  <c:v>43474.875741000003</c:v>
                </c:pt>
                <c:pt idx="564">
                  <c:v>43475.000741000003</c:v>
                </c:pt>
                <c:pt idx="565">
                  <c:v>43475.125741000003</c:v>
                </c:pt>
                <c:pt idx="566">
                  <c:v>43475.250741000003</c:v>
                </c:pt>
                <c:pt idx="567">
                  <c:v>43475.375741000003</c:v>
                </c:pt>
                <c:pt idx="568">
                  <c:v>43475.500741000003</c:v>
                </c:pt>
                <c:pt idx="569">
                  <c:v>43475.625741000003</c:v>
                </c:pt>
                <c:pt idx="570">
                  <c:v>43475.750741000003</c:v>
                </c:pt>
                <c:pt idx="571">
                  <c:v>43475.875741000003</c:v>
                </c:pt>
                <c:pt idx="572">
                  <c:v>43476.000741000003</c:v>
                </c:pt>
                <c:pt idx="573">
                  <c:v>43476.125741000003</c:v>
                </c:pt>
                <c:pt idx="574">
                  <c:v>43476.250741000003</c:v>
                </c:pt>
                <c:pt idx="575">
                  <c:v>43476.375741000003</c:v>
                </c:pt>
                <c:pt idx="576">
                  <c:v>43476.500741000003</c:v>
                </c:pt>
                <c:pt idx="577">
                  <c:v>43476.625741000003</c:v>
                </c:pt>
                <c:pt idx="578">
                  <c:v>43476.750741000003</c:v>
                </c:pt>
                <c:pt idx="579">
                  <c:v>43476.875741000003</c:v>
                </c:pt>
                <c:pt idx="580">
                  <c:v>43477.000741000003</c:v>
                </c:pt>
                <c:pt idx="581">
                  <c:v>43477.125741000003</c:v>
                </c:pt>
                <c:pt idx="582">
                  <c:v>43477.250741000003</c:v>
                </c:pt>
                <c:pt idx="583">
                  <c:v>43477.375741000003</c:v>
                </c:pt>
                <c:pt idx="584">
                  <c:v>43477.500741000003</c:v>
                </c:pt>
                <c:pt idx="585">
                  <c:v>43477.625741000003</c:v>
                </c:pt>
                <c:pt idx="586">
                  <c:v>43477.750741000003</c:v>
                </c:pt>
                <c:pt idx="587">
                  <c:v>43477.875741000003</c:v>
                </c:pt>
                <c:pt idx="588">
                  <c:v>43478.000741000003</c:v>
                </c:pt>
                <c:pt idx="589">
                  <c:v>43478.125741000003</c:v>
                </c:pt>
                <c:pt idx="590">
                  <c:v>43478.250741000003</c:v>
                </c:pt>
                <c:pt idx="591">
                  <c:v>43478.375741000003</c:v>
                </c:pt>
                <c:pt idx="592">
                  <c:v>43478.500741000003</c:v>
                </c:pt>
                <c:pt idx="593">
                  <c:v>43478.625741000003</c:v>
                </c:pt>
                <c:pt idx="594">
                  <c:v>43478.750741000003</c:v>
                </c:pt>
                <c:pt idx="595">
                  <c:v>43478.875741000003</c:v>
                </c:pt>
                <c:pt idx="596">
                  <c:v>43479.000741000003</c:v>
                </c:pt>
                <c:pt idx="597">
                  <c:v>43479.125741000003</c:v>
                </c:pt>
                <c:pt idx="598">
                  <c:v>43479.250741000003</c:v>
                </c:pt>
                <c:pt idx="599">
                  <c:v>43479.375741000003</c:v>
                </c:pt>
                <c:pt idx="600">
                  <c:v>43479.500741000003</c:v>
                </c:pt>
                <c:pt idx="601">
                  <c:v>43479.625741000003</c:v>
                </c:pt>
                <c:pt idx="602">
                  <c:v>43479.750741000003</c:v>
                </c:pt>
                <c:pt idx="603">
                  <c:v>43479.875741000003</c:v>
                </c:pt>
                <c:pt idx="604">
                  <c:v>43480.000741000003</c:v>
                </c:pt>
                <c:pt idx="605">
                  <c:v>43480.125741000003</c:v>
                </c:pt>
                <c:pt idx="606">
                  <c:v>43480.250741000003</c:v>
                </c:pt>
                <c:pt idx="607">
                  <c:v>43480.375741000003</c:v>
                </c:pt>
                <c:pt idx="608">
                  <c:v>43480.500741000003</c:v>
                </c:pt>
                <c:pt idx="609">
                  <c:v>43480.625741000003</c:v>
                </c:pt>
                <c:pt idx="610">
                  <c:v>43480.750741000003</c:v>
                </c:pt>
                <c:pt idx="611">
                  <c:v>43480.875741000003</c:v>
                </c:pt>
                <c:pt idx="612">
                  <c:v>43481.000741000003</c:v>
                </c:pt>
                <c:pt idx="613">
                  <c:v>43481.125741000003</c:v>
                </c:pt>
                <c:pt idx="614">
                  <c:v>43481.250741000003</c:v>
                </c:pt>
                <c:pt idx="615">
                  <c:v>43481.375741000003</c:v>
                </c:pt>
                <c:pt idx="616">
                  <c:v>43481.500741000003</c:v>
                </c:pt>
                <c:pt idx="617">
                  <c:v>43481.625741000003</c:v>
                </c:pt>
                <c:pt idx="618">
                  <c:v>43481.750741000003</c:v>
                </c:pt>
                <c:pt idx="619">
                  <c:v>43481.875741000003</c:v>
                </c:pt>
                <c:pt idx="620">
                  <c:v>43482.000741000003</c:v>
                </c:pt>
                <c:pt idx="621">
                  <c:v>43482.125741000003</c:v>
                </c:pt>
                <c:pt idx="622">
                  <c:v>43482.250741000003</c:v>
                </c:pt>
                <c:pt idx="623">
                  <c:v>43482.375741000003</c:v>
                </c:pt>
                <c:pt idx="624">
                  <c:v>43482.500741000003</c:v>
                </c:pt>
                <c:pt idx="625">
                  <c:v>43482.625741000003</c:v>
                </c:pt>
                <c:pt idx="626">
                  <c:v>43482.750741000003</c:v>
                </c:pt>
                <c:pt idx="627">
                  <c:v>43482.875741000003</c:v>
                </c:pt>
                <c:pt idx="628">
                  <c:v>43483.000741000003</c:v>
                </c:pt>
                <c:pt idx="629">
                  <c:v>43483.125741000003</c:v>
                </c:pt>
                <c:pt idx="630">
                  <c:v>43483.250741000003</c:v>
                </c:pt>
                <c:pt idx="631">
                  <c:v>43483.375741000003</c:v>
                </c:pt>
                <c:pt idx="632">
                  <c:v>43483.500741000003</c:v>
                </c:pt>
                <c:pt idx="633">
                  <c:v>43483.625741000003</c:v>
                </c:pt>
                <c:pt idx="634">
                  <c:v>43483.750741000003</c:v>
                </c:pt>
                <c:pt idx="635">
                  <c:v>43483.875741000003</c:v>
                </c:pt>
                <c:pt idx="636">
                  <c:v>43484.000741000003</c:v>
                </c:pt>
                <c:pt idx="637">
                  <c:v>43484.125741000003</c:v>
                </c:pt>
                <c:pt idx="638">
                  <c:v>43484.250741000003</c:v>
                </c:pt>
                <c:pt idx="639">
                  <c:v>43484.375741000003</c:v>
                </c:pt>
                <c:pt idx="640">
                  <c:v>43484.500741000003</c:v>
                </c:pt>
                <c:pt idx="641">
                  <c:v>43484.625741000003</c:v>
                </c:pt>
                <c:pt idx="642">
                  <c:v>43484.750741000003</c:v>
                </c:pt>
                <c:pt idx="643">
                  <c:v>43484.875741000003</c:v>
                </c:pt>
                <c:pt idx="644">
                  <c:v>43485.000741000003</c:v>
                </c:pt>
                <c:pt idx="645">
                  <c:v>43485.125741000003</c:v>
                </c:pt>
                <c:pt idx="646">
                  <c:v>43485.250741000003</c:v>
                </c:pt>
                <c:pt idx="647">
                  <c:v>43485.375741000003</c:v>
                </c:pt>
                <c:pt idx="648">
                  <c:v>43485.500741000003</c:v>
                </c:pt>
                <c:pt idx="649">
                  <c:v>43485.625741000003</c:v>
                </c:pt>
                <c:pt idx="650">
                  <c:v>43485.750741000003</c:v>
                </c:pt>
                <c:pt idx="651">
                  <c:v>43485.875741000003</c:v>
                </c:pt>
                <c:pt idx="652">
                  <c:v>43486.000741000003</c:v>
                </c:pt>
                <c:pt idx="653">
                  <c:v>43486.125741000003</c:v>
                </c:pt>
                <c:pt idx="654">
                  <c:v>43486.250741000003</c:v>
                </c:pt>
                <c:pt idx="655">
                  <c:v>43486.375741000003</c:v>
                </c:pt>
                <c:pt idx="656">
                  <c:v>43486.500741000003</c:v>
                </c:pt>
                <c:pt idx="657">
                  <c:v>43486.625741000003</c:v>
                </c:pt>
                <c:pt idx="658">
                  <c:v>43486.750741000003</c:v>
                </c:pt>
                <c:pt idx="659">
                  <c:v>43486.875741000003</c:v>
                </c:pt>
                <c:pt idx="660">
                  <c:v>43487.000741000003</c:v>
                </c:pt>
                <c:pt idx="661">
                  <c:v>43487.125741000003</c:v>
                </c:pt>
                <c:pt idx="662">
                  <c:v>43487.250741000003</c:v>
                </c:pt>
                <c:pt idx="663">
                  <c:v>43487.375741000003</c:v>
                </c:pt>
                <c:pt idx="664">
                  <c:v>43487.500741000003</c:v>
                </c:pt>
                <c:pt idx="665">
                  <c:v>43487.625741000003</c:v>
                </c:pt>
                <c:pt idx="666">
                  <c:v>43487.750741000003</c:v>
                </c:pt>
                <c:pt idx="667">
                  <c:v>43487.875741000003</c:v>
                </c:pt>
                <c:pt idx="668">
                  <c:v>43488.000741000003</c:v>
                </c:pt>
                <c:pt idx="669">
                  <c:v>43488.125741000003</c:v>
                </c:pt>
                <c:pt idx="670">
                  <c:v>43488.250741000003</c:v>
                </c:pt>
                <c:pt idx="671">
                  <c:v>43488.375741000003</c:v>
                </c:pt>
                <c:pt idx="672">
                  <c:v>43488.500741000003</c:v>
                </c:pt>
                <c:pt idx="673">
                  <c:v>43488.625741000003</c:v>
                </c:pt>
                <c:pt idx="674">
                  <c:v>43488.750741000003</c:v>
                </c:pt>
                <c:pt idx="675">
                  <c:v>43488.875741000003</c:v>
                </c:pt>
                <c:pt idx="676">
                  <c:v>43489.000741000003</c:v>
                </c:pt>
                <c:pt idx="677">
                  <c:v>43489.125741000003</c:v>
                </c:pt>
                <c:pt idx="678">
                  <c:v>43489.250741000003</c:v>
                </c:pt>
                <c:pt idx="679">
                  <c:v>43489.375741000003</c:v>
                </c:pt>
                <c:pt idx="680">
                  <c:v>43489.500741000003</c:v>
                </c:pt>
                <c:pt idx="681">
                  <c:v>43489.625741000003</c:v>
                </c:pt>
                <c:pt idx="682">
                  <c:v>43489.750741000003</c:v>
                </c:pt>
                <c:pt idx="683">
                  <c:v>43489.875741000003</c:v>
                </c:pt>
                <c:pt idx="684">
                  <c:v>43490.000741000003</c:v>
                </c:pt>
                <c:pt idx="685">
                  <c:v>43490.125741000003</c:v>
                </c:pt>
                <c:pt idx="686">
                  <c:v>43490.250741000003</c:v>
                </c:pt>
                <c:pt idx="687">
                  <c:v>43490.375741000003</c:v>
                </c:pt>
                <c:pt idx="688">
                  <c:v>43490.500741000003</c:v>
                </c:pt>
                <c:pt idx="689">
                  <c:v>43490.625741000003</c:v>
                </c:pt>
                <c:pt idx="690">
                  <c:v>43490.750741000003</c:v>
                </c:pt>
                <c:pt idx="691">
                  <c:v>43490.875741000003</c:v>
                </c:pt>
                <c:pt idx="692">
                  <c:v>43491.000741000003</c:v>
                </c:pt>
                <c:pt idx="693">
                  <c:v>43491.125741000003</c:v>
                </c:pt>
                <c:pt idx="694">
                  <c:v>43491.250741000003</c:v>
                </c:pt>
                <c:pt idx="695">
                  <c:v>43491.375741000003</c:v>
                </c:pt>
                <c:pt idx="696">
                  <c:v>43491.500741000003</c:v>
                </c:pt>
                <c:pt idx="697">
                  <c:v>43491.625741000003</c:v>
                </c:pt>
                <c:pt idx="698">
                  <c:v>43491.750741000003</c:v>
                </c:pt>
                <c:pt idx="699">
                  <c:v>43491.875741000003</c:v>
                </c:pt>
                <c:pt idx="700">
                  <c:v>43492.000741000003</c:v>
                </c:pt>
                <c:pt idx="701">
                  <c:v>43492.125741000003</c:v>
                </c:pt>
                <c:pt idx="702">
                  <c:v>43492.250741000003</c:v>
                </c:pt>
                <c:pt idx="703">
                  <c:v>43492.375741000003</c:v>
                </c:pt>
                <c:pt idx="704">
                  <c:v>43492.500741000003</c:v>
                </c:pt>
                <c:pt idx="705">
                  <c:v>43492.625741000003</c:v>
                </c:pt>
                <c:pt idx="706">
                  <c:v>43492.750741000003</c:v>
                </c:pt>
                <c:pt idx="707">
                  <c:v>43492.875741000003</c:v>
                </c:pt>
                <c:pt idx="708">
                  <c:v>43493.000741000003</c:v>
                </c:pt>
                <c:pt idx="709">
                  <c:v>43493.125741000003</c:v>
                </c:pt>
                <c:pt idx="710">
                  <c:v>43493.250741000003</c:v>
                </c:pt>
                <c:pt idx="711">
                  <c:v>43493.375741000003</c:v>
                </c:pt>
                <c:pt idx="712">
                  <c:v>43493.500741000003</c:v>
                </c:pt>
                <c:pt idx="713">
                  <c:v>43493.625741000003</c:v>
                </c:pt>
                <c:pt idx="714">
                  <c:v>43493.750741000003</c:v>
                </c:pt>
                <c:pt idx="715">
                  <c:v>43493.875741000003</c:v>
                </c:pt>
                <c:pt idx="716">
                  <c:v>43494.000741000003</c:v>
                </c:pt>
                <c:pt idx="717">
                  <c:v>43494.125741000003</c:v>
                </c:pt>
                <c:pt idx="718">
                  <c:v>43494.250741000003</c:v>
                </c:pt>
                <c:pt idx="719">
                  <c:v>43494.375741000003</c:v>
                </c:pt>
                <c:pt idx="720">
                  <c:v>43494.500741000003</c:v>
                </c:pt>
                <c:pt idx="721">
                  <c:v>43494.625741000003</c:v>
                </c:pt>
                <c:pt idx="722">
                  <c:v>43494.750741000003</c:v>
                </c:pt>
                <c:pt idx="723">
                  <c:v>43494.875741000003</c:v>
                </c:pt>
                <c:pt idx="724">
                  <c:v>43495.000741000003</c:v>
                </c:pt>
                <c:pt idx="725">
                  <c:v>43495.125741000003</c:v>
                </c:pt>
                <c:pt idx="726">
                  <c:v>43495.250741000003</c:v>
                </c:pt>
                <c:pt idx="727">
                  <c:v>43495.375741000003</c:v>
                </c:pt>
                <c:pt idx="728">
                  <c:v>43495.500741000003</c:v>
                </c:pt>
                <c:pt idx="729">
                  <c:v>43495.625741000003</c:v>
                </c:pt>
                <c:pt idx="730">
                  <c:v>43495.750741000003</c:v>
                </c:pt>
                <c:pt idx="731">
                  <c:v>43495.875741000003</c:v>
                </c:pt>
                <c:pt idx="732">
                  <c:v>43496.000741000003</c:v>
                </c:pt>
                <c:pt idx="733">
                  <c:v>43496.125741000003</c:v>
                </c:pt>
                <c:pt idx="734">
                  <c:v>43496.250741000003</c:v>
                </c:pt>
                <c:pt idx="735">
                  <c:v>43496.375741000003</c:v>
                </c:pt>
                <c:pt idx="736">
                  <c:v>43496.500741000003</c:v>
                </c:pt>
                <c:pt idx="737">
                  <c:v>43496.625741000003</c:v>
                </c:pt>
                <c:pt idx="738">
                  <c:v>43496.750741000003</c:v>
                </c:pt>
                <c:pt idx="739">
                  <c:v>43496.875741000003</c:v>
                </c:pt>
                <c:pt idx="740">
                  <c:v>43497.000741000003</c:v>
                </c:pt>
                <c:pt idx="741">
                  <c:v>43497.125741000003</c:v>
                </c:pt>
                <c:pt idx="742">
                  <c:v>43497.250741000003</c:v>
                </c:pt>
                <c:pt idx="743">
                  <c:v>43497.375741000003</c:v>
                </c:pt>
                <c:pt idx="744">
                  <c:v>43497.500741000003</c:v>
                </c:pt>
                <c:pt idx="745">
                  <c:v>43497.625741000003</c:v>
                </c:pt>
                <c:pt idx="746">
                  <c:v>43497.750741000003</c:v>
                </c:pt>
                <c:pt idx="747">
                  <c:v>43497.875741000003</c:v>
                </c:pt>
                <c:pt idx="748">
                  <c:v>43498.000741000003</c:v>
                </c:pt>
                <c:pt idx="749">
                  <c:v>43498.125741000003</c:v>
                </c:pt>
                <c:pt idx="750">
                  <c:v>43498.250741000003</c:v>
                </c:pt>
                <c:pt idx="751">
                  <c:v>43498.375741000003</c:v>
                </c:pt>
                <c:pt idx="752">
                  <c:v>43498.500741000003</c:v>
                </c:pt>
                <c:pt idx="753">
                  <c:v>43498.625741000003</c:v>
                </c:pt>
                <c:pt idx="754">
                  <c:v>43498.750741000003</c:v>
                </c:pt>
                <c:pt idx="755">
                  <c:v>43498.875741000003</c:v>
                </c:pt>
                <c:pt idx="756">
                  <c:v>43499.000741000003</c:v>
                </c:pt>
                <c:pt idx="757">
                  <c:v>43499.125741000003</c:v>
                </c:pt>
                <c:pt idx="758">
                  <c:v>43499.250741000003</c:v>
                </c:pt>
                <c:pt idx="759">
                  <c:v>43499.375741000003</c:v>
                </c:pt>
                <c:pt idx="760">
                  <c:v>43499.500741000003</c:v>
                </c:pt>
                <c:pt idx="761">
                  <c:v>43499.625741000003</c:v>
                </c:pt>
                <c:pt idx="762">
                  <c:v>43499.750741000003</c:v>
                </c:pt>
                <c:pt idx="763">
                  <c:v>43499.875741000003</c:v>
                </c:pt>
                <c:pt idx="764">
                  <c:v>43500.000741000003</c:v>
                </c:pt>
                <c:pt idx="765">
                  <c:v>43500.125741000003</c:v>
                </c:pt>
                <c:pt idx="766">
                  <c:v>43500.250741000003</c:v>
                </c:pt>
                <c:pt idx="767">
                  <c:v>43500.375741000003</c:v>
                </c:pt>
                <c:pt idx="768">
                  <c:v>43500.500741000003</c:v>
                </c:pt>
                <c:pt idx="769">
                  <c:v>43500.625741000003</c:v>
                </c:pt>
                <c:pt idx="770">
                  <c:v>43500.750741000003</c:v>
                </c:pt>
                <c:pt idx="771">
                  <c:v>43500.875741000003</c:v>
                </c:pt>
                <c:pt idx="772">
                  <c:v>43501.000741000003</c:v>
                </c:pt>
                <c:pt idx="773">
                  <c:v>43501.125741000003</c:v>
                </c:pt>
                <c:pt idx="774">
                  <c:v>43501.250741000003</c:v>
                </c:pt>
                <c:pt idx="775">
                  <c:v>43501.375741000003</c:v>
                </c:pt>
                <c:pt idx="776">
                  <c:v>43501.500741000003</c:v>
                </c:pt>
                <c:pt idx="777">
                  <c:v>43501.625741000003</c:v>
                </c:pt>
                <c:pt idx="778">
                  <c:v>43501.750741000003</c:v>
                </c:pt>
                <c:pt idx="779">
                  <c:v>43501.875741000003</c:v>
                </c:pt>
                <c:pt idx="780">
                  <c:v>43502.000741000003</c:v>
                </c:pt>
                <c:pt idx="781">
                  <c:v>43502.125741000003</c:v>
                </c:pt>
                <c:pt idx="782">
                  <c:v>43502.250741000003</c:v>
                </c:pt>
                <c:pt idx="783">
                  <c:v>43502.375741000003</c:v>
                </c:pt>
                <c:pt idx="784">
                  <c:v>43502.500741000003</c:v>
                </c:pt>
                <c:pt idx="785">
                  <c:v>43502.625741000003</c:v>
                </c:pt>
                <c:pt idx="786">
                  <c:v>43502.750741000003</c:v>
                </c:pt>
                <c:pt idx="787">
                  <c:v>43502.875741000003</c:v>
                </c:pt>
                <c:pt idx="788">
                  <c:v>43503.000741000003</c:v>
                </c:pt>
                <c:pt idx="789">
                  <c:v>43503.125741000003</c:v>
                </c:pt>
                <c:pt idx="790">
                  <c:v>43503.250741000003</c:v>
                </c:pt>
                <c:pt idx="791">
                  <c:v>43503.375741000003</c:v>
                </c:pt>
                <c:pt idx="792">
                  <c:v>43503.500741000003</c:v>
                </c:pt>
                <c:pt idx="793">
                  <c:v>43503.625741000003</c:v>
                </c:pt>
                <c:pt idx="794">
                  <c:v>43503.750741000003</c:v>
                </c:pt>
                <c:pt idx="795">
                  <c:v>43503.875741000003</c:v>
                </c:pt>
                <c:pt idx="796">
                  <c:v>43504.000741000003</c:v>
                </c:pt>
                <c:pt idx="797">
                  <c:v>43504.125741000003</c:v>
                </c:pt>
                <c:pt idx="798">
                  <c:v>43504.250741000003</c:v>
                </c:pt>
                <c:pt idx="799">
                  <c:v>43504.375741000003</c:v>
                </c:pt>
                <c:pt idx="800">
                  <c:v>43504.500741000003</c:v>
                </c:pt>
                <c:pt idx="801">
                  <c:v>43504.625741000003</c:v>
                </c:pt>
                <c:pt idx="802">
                  <c:v>43504.750741000003</c:v>
                </c:pt>
                <c:pt idx="803">
                  <c:v>43504.875741000003</c:v>
                </c:pt>
                <c:pt idx="804">
                  <c:v>43505.000741000003</c:v>
                </c:pt>
                <c:pt idx="805">
                  <c:v>43505.125741000003</c:v>
                </c:pt>
                <c:pt idx="806">
                  <c:v>43505.250741000003</c:v>
                </c:pt>
                <c:pt idx="807">
                  <c:v>43505.375741000003</c:v>
                </c:pt>
                <c:pt idx="808">
                  <c:v>43505.500741000003</c:v>
                </c:pt>
                <c:pt idx="809">
                  <c:v>43505.625741000003</c:v>
                </c:pt>
                <c:pt idx="810">
                  <c:v>43505.750741000003</c:v>
                </c:pt>
                <c:pt idx="811">
                  <c:v>43505.875741000003</c:v>
                </c:pt>
                <c:pt idx="812">
                  <c:v>43506.000741000003</c:v>
                </c:pt>
                <c:pt idx="813">
                  <c:v>43506.125741000003</c:v>
                </c:pt>
                <c:pt idx="814">
                  <c:v>43506.250741000003</c:v>
                </c:pt>
                <c:pt idx="815">
                  <c:v>43506.375741000003</c:v>
                </c:pt>
                <c:pt idx="816">
                  <c:v>43506.500741000003</c:v>
                </c:pt>
                <c:pt idx="817">
                  <c:v>43506.625741000003</c:v>
                </c:pt>
                <c:pt idx="818">
                  <c:v>43506.750741000003</c:v>
                </c:pt>
                <c:pt idx="819">
                  <c:v>43506.875741000003</c:v>
                </c:pt>
                <c:pt idx="820">
                  <c:v>43507.000741000003</c:v>
                </c:pt>
                <c:pt idx="821">
                  <c:v>43507.125741000003</c:v>
                </c:pt>
                <c:pt idx="822">
                  <c:v>43507.250741000003</c:v>
                </c:pt>
                <c:pt idx="823">
                  <c:v>43507.375741000003</c:v>
                </c:pt>
                <c:pt idx="824">
                  <c:v>43507.500741000003</c:v>
                </c:pt>
                <c:pt idx="825">
                  <c:v>43507.625741000003</c:v>
                </c:pt>
                <c:pt idx="826">
                  <c:v>43507.750741000003</c:v>
                </c:pt>
                <c:pt idx="827">
                  <c:v>43507.875741000003</c:v>
                </c:pt>
                <c:pt idx="828">
                  <c:v>43508.000741000003</c:v>
                </c:pt>
                <c:pt idx="829">
                  <c:v>43508.125741000003</c:v>
                </c:pt>
                <c:pt idx="830">
                  <c:v>43508.250741000003</c:v>
                </c:pt>
                <c:pt idx="831">
                  <c:v>43508.375741000003</c:v>
                </c:pt>
                <c:pt idx="832">
                  <c:v>43508.500741000003</c:v>
                </c:pt>
                <c:pt idx="833">
                  <c:v>43508.625741000003</c:v>
                </c:pt>
                <c:pt idx="834">
                  <c:v>43508.750741000003</c:v>
                </c:pt>
                <c:pt idx="835">
                  <c:v>43508.875741000003</c:v>
                </c:pt>
                <c:pt idx="836">
                  <c:v>43509.000741000003</c:v>
                </c:pt>
                <c:pt idx="837">
                  <c:v>43509.125741000003</c:v>
                </c:pt>
                <c:pt idx="838">
                  <c:v>43509.250741000003</c:v>
                </c:pt>
                <c:pt idx="839">
                  <c:v>43509.375741000003</c:v>
                </c:pt>
                <c:pt idx="840">
                  <c:v>43509.500741000003</c:v>
                </c:pt>
                <c:pt idx="841">
                  <c:v>43509.625741000003</c:v>
                </c:pt>
                <c:pt idx="842">
                  <c:v>43509.750741000003</c:v>
                </c:pt>
                <c:pt idx="843">
                  <c:v>43509.875741000003</c:v>
                </c:pt>
                <c:pt idx="844">
                  <c:v>43510.000741000003</c:v>
                </c:pt>
                <c:pt idx="845">
                  <c:v>43510.125741000003</c:v>
                </c:pt>
                <c:pt idx="846">
                  <c:v>43510.250741000003</c:v>
                </c:pt>
                <c:pt idx="847">
                  <c:v>43510.375741000003</c:v>
                </c:pt>
                <c:pt idx="848">
                  <c:v>43510.500741000003</c:v>
                </c:pt>
                <c:pt idx="849">
                  <c:v>43510.625741000003</c:v>
                </c:pt>
                <c:pt idx="850">
                  <c:v>43510.750741000003</c:v>
                </c:pt>
                <c:pt idx="851">
                  <c:v>43510.875741000003</c:v>
                </c:pt>
                <c:pt idx="852">
                  <c:v>43511.000741000003</c:v>
                </c:pt>
                <c:pt idx="853">
                  <c:v>43511.125741000003</c:v>
                </c:pt>
                <c:pt idx="854">
                  <c:v>43511.250741000003</c:v>
                </c:pt>
                <c:pt idx="855">
                  <c:v>43511.375741000003</c:v>
                </c:pt>
                <c:pt idx="856">
                  <c:v>43511.500741000003</c:v>
                </c:pt>
                <c:pt idx="857">
                  <c:v>43511.625741000003</c:v>
                </c:pt>
                <c:pt idx="858">
                  <c:v>43511.750741000003</c:v>
                </c:pt>
                <c:pt idx="859">
                  <c:v>43511.875741000003</c:v>
                </c:pt>
                <c:pt idx="860">
                  <c:v>43512.000741000003</c:v>
                </c:pt>
                <c:pt idx="861">
                  <c:v>43512.125741000003</c:v>
                </c:pt>
                <c:pt idx="862">
                  <c:v>43512.250741000003</c:v>
                </c:pt>
                <c:pt idx="863">
                  <c:v>43512.375741000003</c:v>
                </c:pt>
                <c:pt idx="864">
                  <c:v>43512.500741000003</c:v>
                </c:pt>
                <c:pt idx="865">
                  <c:v>43512.625741000003</c:v>
                </c:pt>
                <c:pt idx="866">
                  <c:v>43512.750741000003</c:v>
                </c:pt>
                <c:pt idx="867">
                  <c:v>43512.875741000003</c:v>
                </c:pt>
                <c:pt idx="868">
                  <c:v>43513.000741000003</c:v>
                </c:pt>
                <c:pt idx="869">
                  <c:v>43513.125741000003</c:v>
                </c:pt>
                <c:pt idx="870">
                  <c:v>43513.250741000003</c:v>
                </c:pt>
                <c:pt idx="871">
                  <c:v>43513.375741000003</c:v>
                </c:pt>
                <c:pt idx="872">
                  <c:v>43513.500741000003</c:v>
                </c:pt>
                <c:pt idx="873">
                  <c:v>43513.625741000003</c:v>
                </c:pt>
                <c:pt idx="874">
                  <c:v>43513.750741000003</c:v>
                </c:pt>
                <c:pt idx="875">
                  <c:v>43513.875741000003</c:v>
                </c:pt>
                <c:pt idx="876">
                  <c:v>43514.000741000003</c:v>
                </c:pt>
                <c:pt idx="877">
                  <c:v>43514.125741000003</c:v>
                </c:pt>
                <c:pt idx="878">
                  <c:v>43514.250741000003</c:v>
                </c:pt>
                <c:pt idx="879">
                  <c:v>43514.375741000003</c:v>
                </c:pt>
                <c:pt idx="880">
                  <c:v>43514.500741000003</c:v>
                </c:pt>
                <c:pt idx="881">
                  <c:v>43514.625741000003</c:v>
                </c:pt>
                <c:pt idx="882">
                  <c:v>43514.750741000003</c:v>
                </c:pt>
                <c:pt idx="883">
                  <c:v>43514.875741000003</c:v>
                </c:pt>
                <c:pt idx="884">
                  <c:v>43515.000741000003</c:v>
                </c:pt>
                <c:pt idx="885">
                  <c:v>43515.125741000003</c:v>
                </c:pt>
                <c:pt idx="886">
                  <c:v>43515.250741000003</c:v>
                </c:pt>
                <c:pt idx="887">
                  <c:v>43515.375741000003</c:v>
                </c:pt>
                <c:pt idx="888">
                  <c:v>43515.500741000003</c:v>
                </c:pt>
                <c:pt idx="889">
                  <c:v>43515.625741000003</c:v>
                </c:pt>
                <c:pt idx="890">
                  <c:v>43515.750741000003</c:v>
                </c:pt>
                <c:pt idx="891">
                  <c:v>43515.875741000003</c:v>
                </c:pt>
                <c:pt idx="892">
                  <c:v>43516.000741000003</c:v>
                </c:pt>
                <c:pt idx="893">
                  <c:v>43516.125741000003</c:v>
                </c:pt>
                <c:pt idx="894">
                  <c:v>43516.250741000003</c:v>
                </c:pt>
                <c:pt idx="895">
                  <c:v>43516.375741000003</c:v>
                </c:pt>
                <c:pt idx="896">
                  <c:v>43516.500741000003</c:v>
                </c:pt>
                <c:pt idx="897">
                  <c:v>43516.625741000003</c:v>
                </c:pt>
                <c:pt idx="898">
                  <c:v>43516.750741000003</c:v>
                </c:pt>
                <c:pt idx="899">
                  <c:v>43516.875741000003</c:v>
                </c:pt>
                <c:pt idx="900">
                  <c:v>43517.000741000003</c:v>
                </c:pt>
                <c:pt idx="901">
                  <c:v>43517.125741000003</c:v>
                </c:pt>
                <c:pt idx="902">
                  <c:v>43517.250741000003</c:v>
                </c:pt>
                <c:pt idx="903">
                  <c:v>43517.375741000003</c:v>
                </c:pt>
                <c:pt idx="904">
                  <c:v>43517.500741000003</c:v>
                </c:pt>
                <c:pt idx="905">
                  <c:v>43517.625741000003</c:v>
                </c:pt>
                <c:pt idx="906">
                  <c:v>43517.750741000003</c:v>
                </c:pt>
                <c:pt idx="907">
                  <c:v>43517.875741000003</c:v>
                </c:pt>
                <c:pt idx="908">
                  <c:v>43518.000741000003</c:v>
                </c:pt>
                <c:pt idx="909">
                  <c:v>43518.125741000003</c:v>
                </c:pt>
                <c:pt idx="910">
                  <c:v>43518.250741000003</c:v>
                </c:pt>
                <c:pt idx="911">
                  <c:v>43518.375741000003</c:v>
                </c:pt>
                <c:pt idx="912">
                  <c:v>43518.500741000003</c:v>
                </c:pt>
                <c:pt idx="913">
                  <c:v>43518.625741000003</c:v>
                </c:pt>
                <c:pt idx="914">
                  <c:v>43518.750741000003</c:v>
                </c:pt>
                <c:pt idx="915">
                  <c:v>43518.875741000003</c:v>
                </c:pt>
                <c:pt idx="916">
                  <c:v>43519.000741000003</c:v>
                </c:pt>
                <c:pt idx="917">
                  <c:v>43519.125741000003</c:v>
                </c:pt>
                <c:pt idx="918">
                  <c:v>43519.250741000003</c:v>
                </c:pt>
                <c:pt idx="919">
                  <c:v>43519.375741000003</c:v>
                </c:pt>
                <c:pt idx="920">
                  <c:v>43519.500741000003</c:v>
                </c:pt>
                <c:pt idx="921">
                  <c:v>43519.625741000003</c:v>
                </c:pt>
                <c:pt idx="922">
                  <c:v>43519.750741000003</c:v>
                </c:pt>
                <c:pt idx="923">
                  <c:v>43519.875741000003</c:v>
                </c:pt>
                <c:pt idx="924">
                  <c:v>43520.000741000003</c:v>
                </c:pt>
                <c:pt idx="925">
                  <c:v>43520.125741000003</c:v>
                </c:pt>
                <c:pt idx="926">
                  <c:v>43520.250741000003</c:v>
                </c:pt>
                <c:pt idx="927">
                  <c:v>43520.375741000003</c:v>
                </c:pt>
                <c:pt idx="928">
                  <c:v>43520.500741000003</c:v>
                </c:pt>
                <c:pt idx="929">
                  <c:v>43520.625741000003</c:v>
                </c:pt>
                <c:pt idx="930">
                  <c:v>43520.750741000003</c:v>
                </c:pt>
                <c:pt idx="931">
                  <c:v>43520.875741000003</c:v>
                </c:pt>
                <c:pt idx="932">
                  <c:v>43521.000741000003</c:v>
                </c:pt>
                <c:pt idx="933">
                  <c:v>43521.125741000003</c:v>
                </c:pt>
                <c:pt idx="934">
                  <c:v>43521.250741000003</c:v>
                </c:pt>
                <c:pt idx="935">
                  <c:v>43521.375741000003</c:v>
                </c:pt>
                <c:pt idx="936">
                  <c:v>43521.500741000003</c:v>
                </c:pt>
                <c:pt idx="937">
                  <c:v>43521.625741000003</c:v>
                </c:pt>
                <c:pt idx="938">
                  <c:v>43521.750741000003</c:v>
                </c:pt>
                <c:pt idx="939">
                  <c:v>43521.875741000003</c:v>
                </c:pt>
                <c:pt idx="940">
                  <c:v>43522.000741000003</c:v>
                </c:pt>
                <c:pt idx="941">
                  <c:v>43522.125741000003</c:v>
                </c:pt>
                <c:pt idx="942">
                  <c:v>43522.250741000003</c:v>
                </c:pt>
                <c:pt idx="943">
                  <c:v>43522.375741000003</c:v>
                </c:pt>
                <c:pt idx="944">
                  <c:v>43522.500741000003</c:v>
                </c:pt>
                <c:pt idx="945">
                  <c:v>43522.625741000003</c:v>
                </c:pt>
                <c:pt idx="946">
                  <c:v>43522.750741000003</c:v>
                </c:pt>
                <c:pt idx="947">
                  <c:v>43522.875741000003</c:v>
                </c:pt>
                <c:pt idx="948">
                  <c:v>43523.000741000003</c:v>
                </c:pt>
                <c:pt idx="949">
                  <c:v>43523.125741000003</c:v>
                </c:pt>
                <c:pt idx="950">
                  <c:v>43523.250741000003</c:v>
                </c:pt>
                <c:pt idx="951">
                  <c:v>43523.375741000003</c:v>
                </c:pt>
                <c:pt idx="952">
                  <c:v>43523.500741000003</c:v>
                </c:pt>
                <c:pt idx="953">
                  <c:v>43523.625741000003</c:v>
                </c:pt>
                <c:pt idx="954">
                  <c:v>43523.750741000003</c:v>
                </c:pt>
                <c:pt idx="955">
                  <c:v>43523.875741000003</c:v>
                </c:pt>
                <c:pt idx="956">
                  <c:v>43524.000741000003</c:v>
                </c:pt>
                <c:pt idx="957">
                  <c:v>43524.125741000003</c:v>
                </c:pt>
                <c:pt idx="958">
                  <c:v>43524.250741000003</c:v>
                </c:pt>
                <c:pt idx="959">
                  <c:v>43524.375741000003</c:v>
                </c:pt>
                <c:pt idx="960">
                  <c:v>43524.500741000003</c:v>
                </c:pt>
                <c:pt idx="961">
                  <c:v>43524.625741000003</c:v>
                </c:pt>
                <c:pt idx="962">
                  <c:v>43524.750741000003</c:v>
                </c:pt>
                <c:pt idx="963">
                  <c:v>43524.875741000003</c:v>
                </c:pt>
                <c:pt idx="964">
                  <c:v>43525.000741000003</c:v>
                </c:pt>
                <c:pt idx="965">
                  <c:v>43525.125741000003</c:v>
                </c:pt>
                <c:pt idx="966">
                  <c:v>43525.250741000003</c:v>
                </c:pt>
                <c:pt idx="967">
                  <c:v>43525.375741000003</c:v>
                </c:pt>
                <c:pt idx="968">
                  <c:v>43525.500741000003</c:v>
                </c:pt>
                <c:pt idx="969">
                  <c:v>43525.625741000003</c:v>
                </c:pt>
                <c:pt idx="970">
                  <c:v>43525.750741000003</c:v>
                </c:pt>
                <c:pt idx="971">
                  <c:v>43525.875741000003</c:v>
                </c:pt>
                <c:pt idx="972">
                  <c:v>43526.000741000003</c:v>
                </c:pt>
                <c:pt idx="973">
                  <c:v>43526.125741000003</c:v>
                </c:pt>
                <c:pt idx="974">
                  <c:v>43526.250741000003</c:v>
                </c:pt>
                <c:pt idx="975">
                  <c:v>43526.375741000003</c:v>
                </c:pt>
                <c:pt idx="976">
                  <c:v>43526.500741000003</c:v>
                </c:pt>
                <c:pt idx="977">
                  <c:v>43526.625741000003</c:v>
                </c:pt>
                <c:pt idx="978">
                  <c:v>43526.750741000003</c:v>
                </c:pt>
                <c:pt idx="979">
                  <c:v>43526.875741000003</c:v>
                </c:pt>
                <c:pt idx="980">
                  <c:v>43527.000741000003</c:v>
                </c:pt>
                <c:pt idx="981">
                  <c:v>43527.125741000003</c:v>
                </c:pt>
                <c:pt idx="982">
                  <c:v>43527.250741000003</c:v>
                </c:pt>
                <c:pt idx="983">
                  <c:v>43527.375741000003</c:v>
                </c:pt>
                <c:pt idx="984">
                  <c:v>43527.500741000003</c:v>
                </c:pt>
                <c:pt idx="985">
                  <c:v>43527.625741000003</c:v>
                </c:pt>
                <c:pt idx="986">
                  <c:v>43527.750741000003</c:v>
                </c:pt>
                <c:pt idx="987">
                  <c:v>43527.875741000003</c:v>
                </c:pt>
                <c:pt idx="988">
                  <c:v>43528.000741000003</c:v>
                </c:pt>
                <c:pt idx="989">
                  <c:v>43528.125741000003</c:v>
                </c:pt>
                <c:pt idx="990">
                  <c:v>43528.250741000003</c:v>
                </c:pt>
                <c:pt idx="991">
                  <c:v>43528.375741000003</c:v>
                </c:pt>
                <c:pt idx="992">
                  <c:v>43528.500741000003</c:v>
                </c:pt>
                <c:pt idx="993">
                  <c:v>43528.625741000003</c:v>
                </c:pt>
                <c:pt idx="994">
                  <c:v>43528.750741000003</c:v>
                </c:pt>
                <c:pt idx="995">
                  <c:v>43528.875741000003</c:v>
                </c:pt>
                <c:pt idx="996">
                  <c:v>43529.000741000003</c:v>
                </c:pt>
                <c:pt idx="997">
                  <c:v>43529.125741000003</c:v>
                </c:pt>
                <c:pt idx="998">
                  <c:v>43529.250741000003</c:v>
                </c:pt>
                <c:pt idx="999">
                  <c:v>43529.375741000003</c:v>
                </c:pt>
                <c:pt idx="1000">
                  <c:v>43529.500741000003</c:v>
                </c:pt>
                <c:pt idx="1001">
                  <c:v>43529.625741000003</c:v>
                </c:pt>
                <c:pt idx="1002">
                  <c:v>43529.750741000003</c:v>
                </c:pt>
                <c:pt idx="1003">
                  <c:v>43529.875741000003</c:v>
                </c:pt>
                <c:pt idx="1004">
                  <c:v>43530.000741000003</c:v>
                </c:pt>
                <c:pt idx="1005">
                  <c:v>43530.125741000003</c:v>
                </c:pt>
                <c:pt idx="1006">
                  <c:v>43530.250741000003</c:v>
                </c:pt>
                <c:pt idx="1007">
                  <c:v>43530.375741000003</c:v>
                </c:pt>
                <c:pt idx="1008">
                  <c:v>43530.500741000003</c:v>
                </c:pt>
                <c:pt idx="1009">
                  <c:v>43530.625741000003</c:v>
                </c:pt>
                <c:pt idx="1010">
                  <c:v>43530.750741000003</c:v>
                </c:pt>
                <c:pt idx="1011">
                  <c:v>43530.875741000003</c:v>
                </c:pt>
                <c:pt idx="1012">
                  <c:v>43531.000741000003</c:v>
                </c:pt>
                <c:pt idx="1013">
                  <c:v>43531.125741000003</c:v>
                </c:pt>
                <c:pt idx="1014">
                  <c:v>43531.250741000003</c:v>
                </c:pt>
                <c:pt idx="1015">
                  <c:v>43531.375741000003</c:v>
                </c:pt>
                <c:pt idx="1016">
                  <c:v>43531.500741000003</c:v>
                </c:pt>
                <c:pt idx="1017">
                  <c:v>43531.625741000003</c:v>
                </c:pt>
                <c:pt idx="1018">
                  <c:v>43531.750741000003</c:v>
                </c:pt>
                <c:pt idx="1019">
                  <c:v>43531.875741000003</c:v>
                </c:pt>
                <c:pt idx="1020">
                  <c:v>43532.000741000003</c:v>
                </c:pt>
                <c:pt idx="1021">
                  <c:v>43532.125741000003</c:v>
                </c:pt>
                <c:pt idx="1022">
                  <c:v>43532.250741000003</c:v>
                </c:pt>
                <c:pt idx="1023">
                  <c:v>43532.375741000003</c:v>
                </c:pt>
                <c:pt idx="1024">
                  <c:v>43532.500741000003</c:v>
                </c:pt>
                <c:pt idx="1025">
                  <c:v>43532.625741000003</c:v>
                </c:pt>
                <c:pt idx="1026">
                  <c:v>43532.750741000003</c:v>
                </c:pt>
                <c:pt idx="1027">
                  <c:v>43532.875741000003</c:v>
                </c:pt>
                <c:pt idx="1028">
                  <c:v>43533.000741000003</c:v>
                </c:pt>
                <c:pt idx="1029">
                  <c:v>43533.125741000003</c:v>
                </c:pt>
                <c:pt idx="1030">
                  <c:v>43533.250741000003</c:v>
                </c:pt>
                <c:pt idx="1031">
                  <c:v>43533.375741000003</c:v>
                </c:pt>
                <c:pt idx="1032">
                  <c:v>43533.500741000003</c:v>
                </c:pt>
                <c:pt idx="1033">
                  <c:v>43533.625741000003</c:v>
                </c:pt>
                <c:pt idx="1034">
                  <c:v>43533.750741000003</c:v>
                </c:pt>
                <c:pt idx="1035">
                  <c:v>43533.875741000003</c:v>
                </c:pt>
                <c:pt idx="1036">
                  <c:v>43534.000741000003</c:v>
                </c:pt>
                <c:pt idx="1037">
                  <c:v>43534.125741000003</c:v>
                </c:pt>
                <c:pt idx="1038">
                  <c:v>43534.250741000003</c:v>
                </c:pt>
                <c:pt idx="1039">
                  <c:v>43534.375741000003</c:v>
                </c:pt>
                <c:pt idx="1040">
                  <c:v>43534.500741000003</c:v>
                </c:pt>
                <c:pt idx="1041">
                  <c:v>43534.625741000003</c:v>
                </c:pt>
                <c:pt idx="1042">
                  <c:v>43534.750741000003</c:v>
                </c:pt>
                <c:pt idx="1043">
                  <c:v>43534.875741000003</c:v>
                </c:pt>
                <c:pt idx="1044">
                  <c:v>43535.000741000003</c:v>
                </c:pt>
                <c:pt idx="1045">
                  <c:v>43535.125741000003</c:v>
                </c:pt>
                <c:pt idx="1046">
                  <c:v>43535.250741000003</c:v>
                </c:pt>
                <c:pt idx="1047">
                  <c:v>43535.375741000003</c:v>
                </c:pt>
                <c:pt idx="1048">
                  <c:v>43535.500741000003</c:v>
                </c:pt>
                <c:pt idx="1049">
                  <c:v>43535.625741000003</c:v>
                </c:pt>
                <c:pt idx="1050">
                  <c:v>43535.750741000003</c:v>
                </c:pt>
                <c:pt idx="1051">
                  <c:v>43535.875741000003</c:v>
                </c:pt>
                <c:pt idx="1052">
                  <c:v>43536.000741000003</c:v>
                </c:pt>
                <c:pt idx="1053">
                  <c:v>43536.125741000003</c:v>
                </c:pt>
                <c:pt idx="1054">
                  <c:v>43536.250741000003</c:v>
                </c:pt>
                <c:pt idx="1055">
                  <c:v>43536.375741000003</c:v>
                </c:pt>
                <c:pt idx="1056">
                  <c:v>43536.500741000003</c:v>
                </c:pt>
                <c:pt idx="1057">
                  <c:v>43536.625741000003</c:v>
                </c:pt>
                <c:pt idx="1058">
                  <c:v>43536.750741000003</c:v>
                </c:pt>
                <c:pt idx="1059">
                  <c:v>43536.875741000003</c:v>
                </c:pt>
                <c:pt idx="1060">
                  <c:v>43537.000741000003</c:v>
                </c:pt>
                <c:pt idx="1061">
                  <c:v>43537.125741000003</c:v>
                </c:pt>
                <c:pt idx="1062">
                  <c:v>43537.250741000003</c:v>
                </c:pt>
                <c:pt idx="1063">
                  <c:v>43537.375741000003</c:v>
                </c:pt>
                <c:pt idx="1064">
                  <c:v>43537.500741000003</c:v>
                </c:pt>
                <c:pt idx="1065">
                  <c:v>43537.625741000003</c:v>
                </c:pt>
                <c:pt idx="1066">
                  <c:v>43537.750741000003</c:v>
                </c:pt>
                <c:pt idx="1067">
                  <c:v>43537.875741000003</c:v>
                </c:pt>
                <c:pt idx="1068">
                  <c:v>43538.000741000003</c:v>
                </c:pt>
                <c:pt idx="1069">
                  <c:v>43538.125741000003</c:v>
                </c:pt>
                <c:pt idx="1070">
                  <c:v>43538.250741000003</c:v>
                </c:pt>
                <c:pt idx="1071">
                  <c:v>43538.375741000003</c:v>
                </c:pt>
                <c:pt idx="1072">
                  <c:v>43538.500741000003</c:v>
                </c:pt>
                <c:pt idx="1073">
                  <c:v>43538.625741000003</c:v>
                </c:pt>
                <c:pt idx="1074">
                  <c:v>43538.750741000003</c:v>
                </c:pt>
                <c:pt idx="1075">
                  <c:v>43538.875741000003</c:v>
                </c:pt>
                <c:pt idx="1076">
                  <c:v>43539.000741000003</c:v>
                </c:pt>
                <c:pt idx="1077">
                  <c:v>43539.125741000003</c:v>
                </c:pt>
                <c:pt idx="1078">
                  <c:v>43539.250741000003</c:v>
                </c:pt>
                <c:pt idx="1079">
                  <c:v>43539.375741000003</c:v>
                </c:pt>
                <c:pt idx="1080">
                  <c:v>43539.500741000003</c:v>
                </c:pt>
                <c:pt idx="1081">
                  <c:v>43539.625741000003</c:v>
                </c:pt>
                <c:pt idx="1082">
                  <c:v>43539.750741000003</c:v>
                </c:pt>
                <c:pt idx="1083">
                  <c:v>43539.875741000003</c:v>
                </c:pt>
                <c:pt idx="1084">
                  <c:v>43540.000741000003</c:v>
                </c:pt>
                <c:pt idx="1085">
                  <c:v>43540.125741000003</c:v>
                </c:pt>
                <c:pt idx="1086">
                  <c:v>43540.250741000003</c:v>
                </c:pt>
                <c:pt idx="1087">
                  <c:v>43540.375741000003</c:v>
                </c:pt>
                <c:pt idx="1088">
                  <c:v>43540.500741000003</c:v>
                </c:pt>
                <c:pt idx="1089">
                  <c:v>43540.625741000003</c:v>
                </c:pt>
                <c:pt idx="1090">
                  <c:v>43540.750741000003</c:v>
                </c:pt>
                <c:pt idx="1091">
                  <c:v>43540.875741000003</c:v>
                </c:pt>
                <c:pt idx="1092">
                  <c:v>43541.000741000003</c:v>
                </c:pt>
                <c:pt idx="1093">
                  <c:v>43541.125741000003</c:v>
                </c:pt>
                <c:pt idx="1094">
                  <c:v>43541.250741000003</c:v>
                </c:pt>
                <c:pt idx="1095">
                  <c:v>43541.375741000003</c:v>
                </c:pt>
                <c:pt idx="1096">
                  <c:v>43541.500741000003</c:v>
                </c:pt>
                <c:pt idx="1097">
                  <c:v>43541.625741000003</c:v>
                </c:pt>
                <c:pt idx="1098">
                  <c:v>43541.750741000003</c:v>
                </c:pt>
                <c:pt idx="1099">
                  <c:v>43541.875741000003</c:v>
                </c:pt>
                <c:pt idx="1100">
                  <c:v>43542.000741000003</c:v>
                </c:pt>
                <c:pt idx="1101">
                  <c:v>43542.125741000003</c:v>
                </c:pt>
                <c:pt idx="1102">
                  <c:v>43542.250741000003</c:v>
                </c:pt>
                <c:pt idx="1103">
                  <c:v>43542.375741000003</c:v>
                </c:pt>
                <c:pt idx="1104">
                  <c:v>43542.500741000003</c:v>
                </c:pt>
                <c:pt idx="1105">
                  <c:v>43542.625741000003</c:v>
                </c:pt>
                <c:pt idx="1106">
                  <c:v>43542.750741000003</c:v>
                </c:pt>
                <c:pt idx="1107">
                  <c:v>43542.875741000003</c:v>
                </c:pt>
                <c:pt idx="1108">
                  <c:v>43543.000741000003</c:v>
                </c:pt>
                <c:pt idx="1109">
                  <c:v>43543.125741000003</c:v>
                </c:pt>
                <c:pt idx="1110">
                  <c:v>43543.250741000003</c:v>
                </c:pt>
                <c:pt idx="1111">
                  <c:v>43543.375741000003</c:v>
                </c:pt>
                <c:pt idx="1112">
                  <c:v>43543.500741000003</c:v>
                </c:pt>
                <c:pt idx="1113">
                  <c:v>43543.625741000003</c:v>
                </c:pt>
                <c:pt idx="1114">
                  <c:v>43543.750741000003</c:v>
                </c:pt>
                <c:pt idx="1115">
                  <c:v>43543.875741000003</c:v>
                </c:pt>
                <c:pt idx="1116">
                  <c:v>43544.000741000003</c:v>
                </c:pt>
                <c:pt idx="1117">
                  <c:v>43544.125741000003</c:v>
                </c:pt>
                <c:pt idx="1118">
                  <c:v>43544.250741000003</c:v>
                </c:pt>
                <c:pt idx="1119">
                  <c:v>43544.375741000003</c:v>
                </c:pt>
                <c:pt idx="1120">
                  <c:v>43544.500741000003</c:v>
                </c:pt>
                <c:pt idx="1121">
                  <c:v>43544.625741000003</c:v>
                </c:pt>
                <c:pt idx="1122">
                  <c:v>43544.750741000003</c:v>
                </c:pt>
                <c:pt idx="1123">
                  <c:v>43544.875741000003</c:v>
                </c:pt>
                <c:pt idx="1124">
                  <c:v>43545.000741000003</c:v>
                </c:pt>
                <c:pt idx="1125">
                  <c:v>43545.125741000003</c:v>
                </c:pt>
                <c:pt idx="1126">
                  <c:v>43545.250741000003</c:v>
                </c:pt>
                <c:pt idx="1127">
                  <c:v>43545.375741000003</c:v>
                </c:pt>
                <c:pt idx="1128">
                  <c:v>43545.500741000003</c:v>
                </c:pt>
                <c:pt idx="1129">
                  <c:v>43545.625741000003</c:v>
                </c:pt>
                <c:pt idx="1130">
                  <c:v>43545.750741000003</c:v>
                </c:pt>
                <c:pt idx="1131">
                  <c:v>43545.875741000003</c:v>
                </c:pt>
                <c:pt idx="1132">
                  <c:v>43546.000741000003</c:v>
                </c:pt>
                <c:pt idx="1133">
                  <c:v>43546.125741000003</c:v>
                </c:pt>
                <c:pt idx="1134">
                  <c:v>43546.250741000003</c:v>
                </c:pt>
                <c:pt idx="1135">
                  <c:v>43546.375741000003</c:v>
                </c:pt>
                <c:pt idx="1136">
                  <c:v>43546.500741000003</c:v>
                </c:pt>
                <c:pt idx="1137">
                  <c:v>43546.625741000003</c:v>
                </c:pt>
                <c:pt idx="1138">
                  <c:v>43546.750741000003</c:v>
                </c:pt>
                <c:pt idx="1139">
                  <c:v>43546.875741000003</c:v>
                </c:pt>
                <c:pt idx="1140">
                  <c:v>43547.000741000003</c:v>
                </c:pt>
                <c:pt idx="1141">
                  <c:v>43547.125741000003</c:v>
                </c:pt>
                <c:pt idx="1142">
                  <c:v>43547.250741000003</c:v>
                </c:pt>
                <c:pt idx="1143">
                  <c:v>43547.375741000003</c:v>
                </c:pt>
                <c:pt idx="1144">
                  <c:v>43547.500741000003</c:v>
                </c:pt>
                <c:pt idx="1145">
                  <c:v>43547.625741000003</c:v>
                </c:pt>
                <c:pt idx="1146">
                  <c:v>43547.750741000003</c:v>
                </c:pt>
                <c:pt idx="1147">
                  <c:v>43547.875741000003</c:v>
                </c:pt>
                <c:pt idx="1148">
                  <c:v>43548.000741000003</c:v>
                </c:pt>
                <c:pt idx="1149">
                  <c:v>43548.125741000003</c:v>
                </c:pt>
                <c:pt idx="1150">
                  <c:v>43548.250741000003</c:v>
                </c:pt>
                <c:pt idx="1151">
                  <c:v>43548.375741000003</c:v>
                </c:pt>
                <c:pt idx="1152">
                  <c:v>43548.500741000003</c:v>
                </c:pt>
                <c:pt idx="1153">
                  <c:v>43548.625741000003</c:v>
                </c:pt>
                <c:pt idx="1154">
                  <c:v>43548.750741000003</c:v>
                </c:pt>
                <c:pt idx="1155">
                  <c:v>43548.875741000003</c:v>
                </c:pt>
                <c:pt idx="1156">
                  <c:v>43549.000741000003</c:v>
                </c:pt>
                <c:pt idx="1157">
                  <c:v>43549.125741000003</c:v>
                </c:pt>
                <c:pt idx="1158">
                  <c:v>43549.250741000003</c:v>
                </c:pt>
                <c:pt idx="1159">
                  <c:v>43549.375741000003</c:v>
                </c:pt>
                <c:pt idx="1160">
                  <c:v>43549.500741000003</c:v>
                </c:pt>
                <c:pt idx="1161">
                  <c:v>43549.625741000003</c:v>
                </c:pt>
                <c:pt idx="1162">
                  <c:v>43549.750741000003</c:v>
                </c:pt>
                <c:pt idx="1163">
                  <c:v>43549.875741000003</c:v>
                </c:pt>
                <c:pt idx="1164">
                  <c:v>43550.000741000003</c:v>
                </c:pt>
                <c:pt idx="1165">
                  <c:v>43550.125741000003</c:v>
                </c:pt>
                <c:pt idx="1166">
                  <c:v>43550.250741000003</c:v>
                </c:pt>
                <c:pt idx="1167">
                  <c:v>43550.375741000003</c:v>
                </c:pt>
                <c:pt idx="1168">
                  <c:v>43550.500741000003</c:v>
                </c:pt>
                <c:pt idx="1169">
                  <c:v>43550.625741000003</c:v>
                </c:pt>
                <c:pt idx="1170">
                  <c:v>43550.750741000003</c:v>
                </c:pt>
                <c:pt idx="1171">
                  <c:v>43550.875741000003</c:v>
                </c:pt>
                <c:pt idx="1172">
                  <c:v>43551.000741000003</c:v>
                </c:pt>
                <c:pt idx="1173">
                  <c:v>43551.125741000003</c:v>
                </c:pt>
                <c:pt idx="1174">
                  <c:v>43551.250741000003</c:v>
                </c:pt>
                <c:pt idx="1175">
                  <c:v>43551.375741000003</c:v>
                </c:pt>
                <c:pt idx="1176">
                  <c:v>43551.500741000003</c:v>
                </c:pt>
                <c:pt idx="1177">
                  <c:v>43551.625741000003</c:v>
                </c:pt>
                <c:pt idx="1178">
                  <c:v>43551.750741000003</c:v>
                </c:pt>
                <c:pt idx="1179">
                  <c:v>43551.875741000003</c:v>
                </c:pt>
                <c:pt idx="1180">
                  <c:v>43552.000741000003</c:v>
                </c:pt>
                <c:pt idx="1181">
                  <c:v>43552.125741000003</c:v>
                </c:pt>
                <c:pt idx="1182">
                  <c:v>43552.250741000003</c:v>
                </c:pt>
                <c:pt idx="1183">
                  <c:v>43552.375741000003</c:v>
                </c:pt>
                <c:pt idx="1184">
                  <c:v>43552.500741000003</c:v>
                </c:pt>
                <c:pt idx="1185">
                  <c:v>43552.625741000003</c:v>
                </c:pt>
                <c:pt idx="1186">
                  <c:v>43552.750741000003</c:v>
                </c:pt>
                <c:pt idx="1187">
                  <c:v>43552.875741000003</c:v>
                </c:pt>
                <c:pt idx="1188">
                  <c:v>43553.000741000003</c:v>
                </c:pt>
                <c:pt idx="1189">
                  <c:v>43553.125741000003</c:v>
                </c:pt>
                <c:pt idx="1190">
                  <c:v>43553.250741000003</c:v>
                </c:pt>
                <c:pt idx="1191">
                  <c:v>43553.375741000003</c:v>
                </c:pt>
                <c:pt idx="1192">
                  <c:v>43553.500741000003</c:v>
                </c:pt>
                <c:pt idx="1193">
                  <c:v>43553.625741000003</c:v>
                </c:pt>
                <c:pt idx="1194">
                  <c:v>43553.750741000003</c:v>
                </c:pt>
                <c:pt idx="1195">
                  <c:v>43553.875741000003</c:v>
                </c:pt>
                <c:pt idx="1196">
                  <c:v>43554.000741000003</c:v>
                </c:pt>
                <c:pt idx="1197">
                  <c:v>43554.125741000003</c:v>
                </c:pt>
                <c:pt idx="1198">
                  <c:v>43554.250741000003</c:v>
                </c:pt>
                <c:pt idx="1199">
                  <c:v>43554.375741000003</c:v>
                </c:pt>
                <c:pt idx="1200">
                  <c:v>43554.500741000003</c:v>
                </c:pt>
                <c:pt idx="1201">
                  <c:v>43554.625741000003</c:v>
                </c:pt>
                <c:pt idx="1202">
                  <c:v>43554.750741000003</c:v>
                </c:pt>
                <c:pt idx="1203">
                  <c:v>43554.875741000003</c:v>
                </c:pt>
                <c:pt idx="1204">
                  <c:v>43555.000741000003</c:v>
                </c:pt>
                <c:pt idx="1205">
                  <c:v>43555.125741000003</c:v>
                </c:pt>
                <c:pt idx="1206">
                  <c:v>43555.250741000003</c:v>
                </c:pt>
                <c:pt idx="1207">
                  <c:v>43555.375741000003</c:v>
                </c:pt>
                <c:pt idx="1208">
                  <c:v>43555.500741000003</c:v>
                </c:pt>
                <c:pt idx="1209">
                  <c:v>43555.625741000003</c:v>
                </c:pt>
                <c:pt idx="1210">
                  <c:v>43555.750741000003</c:v>
                </c:pt>
                <c:pt idx="1211">
                  <c:v>43555.875741000003</c:v>
                </c:pt>
                <c:pt idx="1212">
                  <c:v>43556.000741000003</c:v>
                </c:pt>
                <c:pt idx="1213">
                  <c:v>43556.125741000003</c:v>
                </c:pt>
                <c:pt idx="1214">
                  <c:v>43556.250741000003</c:v>
                </c:pt>
                <c:pt idx="1215">
                  <c:v>43556.375741000003</c:v>
                </c:pt>
                <c:pt idx="1216">
                  <c:v>43556.500741000003</c:v>
                </c:pt>
                <c:pt idx="1217">
                  <c:v>43556.625741000003</c:v>
                </c:pt>
                <c:pt idx="1218">
                  <c:v>43556.750741000003</c:v>
                </c:pt>
                <c:pt idx="1219">
                  <c:v>43556.875741000003</c:v>
                </c:pt>
                <c:pt idx="1220">
                  <c:v>43557.000741000003</c:v>
                </c:pt>
                <c:pt idx="1221">
                  <c:v>43557.125741000003</c:v>
                </c:pt>
                <c:pt idx="1222">
                  <c:v>43557.250741000003</c:v>
                </c:pt>
                <c:pt idx="1223">
                  <c:v>43557.375741000003</c:v>
                </c:pt>
                <c:pt idx="1224">
                  <c:v>43557.500741000003</c:v>
                </c:pt>
                <c:pt idx="1225">
                  <c:v>43557.625741000003</c:v>
                </c:pt>
                <c:pt idx="1226">
                  <c:v>43557.750741000003</c:v>
                </c:pt>
                <c:pt idx="1227">
                  <c:v>43557.875741000003</c:v>
                </c:pt>
                <c:pt idx="1228">
                  <c:v>43558.000741000003</c:v>
                </c:pt>
                <c:pt idx="1229">
                  <c:v>43558.125741000003</c:v>
                </c:pt>
                <c:pt idx="1230">
                  <c:v>43558.250741000003</c:v>
                </c:pt>
                <c:pt idx="1231">
                  <c:v>43558.375741000003</c:v>
                </c:pt>
                <c:pt idx="1232">
                  <c:v>43558.500741000003</c:v>
                </c:pt>
                <c:pt idx="1233">
                  <c:v>43558.625741000003</c:v>
                </c:pt>
                <c:pt idx="1234">
                  <c:v>43558.750741000003</c:v>
                </c:pt>
                <c:pt idx="1235">
                  <c:v>43558.875741000003</c:v>
                </c:pt>
                <c:pt idx="1236">
                  <c:v>43559.000741000003</c:v>
                </c:pt>
                <c:pt idx="1237">
                  <c:v>43559.125741000003</c:v>
                </c:pt>
                <c:pt idx="1238">
                  <c:v>43559.250741000003</c:v>
                </c:pt>
                <c:pt idx="1239">
                  <c:v>43559.375741000003</c:v>
                </c:pt>
                <c:pt idx="1240">
                  <c:v>43559.500741000003</c:v>
                </c:pt>
                <c:pt idx="1241">
                  <c:v>43559.625741000003</c:v>
                </c:pt>
                <c:pt idx="1242">
                  <c:v>43559.750741000003</c:v>
                </c:pt>
                <c:pt idx="1243">
                  <c:v>43559.875741000003</c:v>
                </c:pt>
                <c:pt idx="1244">
                  <c:v>43560.000741000003</c:v>
                </c:pt>
                <c:pt idx="1245">
                  <c:v>43560.125741000003</c:v>
                </c:pt>
                <c:pt idx="1246">
                  <c:v>43560.250741000003</c:v>
                </c:pt>
                <c:pt idx="1247">
                  <c:v>43560.375741000003</c:v>
                </c:pt>
                <c:pt idx="1248">
                  <c:v>43560.500741000003</c:v>
                </c:pt>
                <c:pt idx="1249">
                  <c:v>43560.625741000003</c:v>
                </c:pt>
                <c:pt idx="1250">
                  <c:v>43560.750741000003</c:v>
                </c:pt>
                <c:pt idx="1251">
                  <c:v>43560.875741000003</c:v>
                </c:pt>
                <c:pt idx="1252">
                  <c:v>43561.000741000003</c:v>
                </c:pt>
                <c:pt idx="1253">
                  <c:v>43561.125741000003</c:v>
                </c:pt>
                <c:pt idx="1254">
                  <c:v>43561.250741000003</c:v>
                </c:pt>
                <c:pt idx="1255">
                  <c:v>43561.375741000003</c:v>
                </c:pt>
                <c:pt idx="1256">
                  <c:v>43561.500741000003</c:v>
                </c:pt>
                <c:pt idx="1257">
                  <c:v>43561.625741000003</c:v>
                </c:pt>
                <c:pt idx="1258">
                  <c:v>43561.750741000003</c:v>
                </c:pt>
                <c:pt idx="1259">
                  <c:v>43561.875741000003</c:v>
                </c:pt>
                <c:pt idx="1260">
                  <c:v>43562.000741000003</c:v>
                </c:pt>
                <c:pt idx="1261">
                  <c:v>43562.125741000003</c:v>
                </c:pt>
                <c:pt idx="1262">
                  <c:v>43562.250741000003</c:v>
                </c:pt>
                <c:pt idx="1263">
                  <c:v>43562.375741000003</c:v>
                </c:pt>
                <c:pt idx="1264">
                  <c:v>43562.500741000003</c:v>
                </c:pt>
                <c:pt idx="1265">
                  <c:v>43562.625741000003</c:v>
                </c:pt>
                <c:pt idx="1266">
                  <c:v>43562.750741000003</c:v>
                </c:pt>
                <c:pt idx="1267">
                  <c:v>43562.875741000003</c:v>
                </c:pt>
                <c:pt idx="1268">
                  <c:v>43563.000741000003</c:v>
                </c:pt>
                <c:pt idx="1269">
                  <c:v>43563.125741000003</c:v>
                </c:pt>
                <c:pt idx="1270">
                  <c:v>43563.250741000003</c:v>
                </c:pt>
                <c:pt idx="1271">
                  <c:v>43563.375741000003</c:v>
                </c:pt>
                <c:pt idx="1272">
                  <c:v>43563.500741000003</c:v>
                </c:pt>
                <c:pt idx="1273">
                  <c:v>43563.625741000003</c:v>
                </c:pt>
                <c:pt idx="1274">
                  <c:v>43563.750741000003</c:v>
                </c:pt>
                <c:pt idx="1275">
                  <c:v>43563.875741000003</c:v>
                </c:pt>
                <c:pt idx="1276">
                  <c:v>43564.000741000003</c:v>
                </c:pt>
                <c:pt idx="1277">
                  <c:v>43564.125741000003</c:v>
                </c:pt>
                <c:pt idx="1278">
                  <c:v>43564.250741000003</c:v>
                </c:pt>
                <c:pt idx="1279">
                  <c:v>43564.375741000003</c:v>
                </c:pt>
                <c:pt idx="1280">
                  <c:v>43564.500741000003</c:v>
                </c:pt>
                <c:pt idx="1281">
                  <c:v>43564.625741000003</c:v>
                </c:pt>
                <c:pt idx="1282">
                  <c:v>43564.750741000003</c:v>
                </c:pt>
                <c:pt idx="1283">
                  <c:v>43564.875741000003</c:v>
                </c:pt>
                <c:pt idx="1284">
                  <c:v>43565.000741000003</c:v>
                </c:pt>
                <c:pt idx="1285">
                  <c:v>43565.125741000003</c:v>
                </c:pt>
                <c:pt idx="1286">
                  <c:v>43565.250741000003</c:v>
                </c:pt>
                <c:pt idx="1287">
                  <c:v>43565.375741000003</c:v>
                </c:pt>
                <c:pt idx="1288">
                  <c:v>43565.500741000003</c:v>
                </c:pt>
                <c:pt idx="1289">
                  <c:v>43565.625741000003</c:v>
                </c:pt>
                <c:pt idx="1290">
                  <c:v>43565.750741000003</c:v>
                </c:pt>
                <c:pt idx="1291">
                  <c:v>43565.875741000003</c:v>
                </c:pt>
                <c:pt idx="1292">
                  <c:v>43566.000741000003</c:v>
                </c:pt>
                <c:pt idx="1293">
                  <c:v>43566.125741000003</c:v>
                </c:pt>
                <c:pt idx="1294">
                  <c:v>43566.250741000003</c:v>
                </c:pt>
                <c:pt idx="1295">
                  <c:v>43566.375741000003</c:v>
                </c:pt>
                <c:pt idx="1296">
                  <c:v>43566.500741000003</c:v>
                </c:pt>
                <c:pt idx="1297">
                  <c:v>43566.625741000003</c:v>
                </c:pt>
                <c:pt idx="1298">
                  <c:v>43566.750741000003</c:v>
                </c:pt>
                <c:pt idx="1299">
                  <c:v>43566.875741000003</c:v>
                </c:pt>
                <c:pt idx="1300">
                  <c:v>43567.000741000003</c:v>
                </c:pt>
                <c:pt idx="1301">
                  <c:v>43567.125741000003</c:v>
                </c:pt>
                <c:pt idx="1302">
                  <c:v>43567.250741000003</c:v>
                </c:pt>
                <c:pt idx="1303">
                  <c:v>43567.375741000003</c:v>
                </c:pt>
                <c:pt idx="1304">
                  <c:v>43567.500741000003</c:v>
                </c:pt>
                <c:pt idx="1305">
                  <c:v>43567.625741000003</c:v>
                </c:pt>
                <c:pt idx="1306">
                  <c:v>43567.750741000003</c:v>
                </c:pt>
                <c:pt idx="1307">
                  <c:v>43567.875741000003</c:v>
                </c:pt>
                <c:pt idx="1308">
                  <c:v>43568.000741000003</c:v>
                </c:pt>
                <c:pt idx="1309">
                  <c:v>43568.125741000003</c:v>
                </c:pt>
                <c:pt idx="1310">
                  <c:v>43568.250741000003</c:v>
                </c:pt>
                <c:pt idx="1311">
                  <c:v>43568.375741000003</c:v>
                </c:pt>
                <c:pt idx="1312">
                  <c:v>43568.500741000003</c:v>
                </c:pt>
                <c:pt idx="1313">
                  <c:v>43568.625741000003</c:v>
                </c:pt>
                <c:pt idx="1314">
                  <c:v>43568.750741000003</c:v>
                </c:pt>
                <c:pt idx="1315">
                  <c:v>43568.875741000003</c:v>
                </c:pt>
                <c:pt idx="1316">
                  <c:v>43569.000741000003</c:v>
                </c:pt>
                <c:pt idx="1317">
                  <c:v>43569.125741000003</c:v>
                </c:pt>
                <c:pt idx="1318">
                  <c:v>43569.250741000003</c:v>
                </c:pt>
                <c:pt idx="1319">
                  <c:v>43569.375741000003</c:v>
                </c:pt>
                <c:pt idx="1320">
                  <c:v>43569.500741000003</c:v>
                </c:pt>
                <c:pt idx="1321">
                  <c:v>43569.625741000003</c:v>
                </c:pt>
                <c:pt idx="1322">
                  <c:v>43569.750741000003</c:v>
                </c:pt>
                <c:pt idx="1323">
                  <c:v>43569.875741000003</c:v>
                </c:pt>
                <c:pt idx="1324">
                  <c:v>43570.000741000003</c:v>
                </c:pt>
                <c:pt idx="1325">
                  <c:v>43570.125741000003</c:v>
                </c:pt>
                <c:pt idx="1326">
                  <c:v>43570.250741000003</c:v>
                </c:pt>
                <c:pt idx="1327">
                  <c:v>43570.375741000003</c:v>
                </c:pt>
                <c:pt idx="1328">
                  <c:v>43570.500741000003</c:v>
                </c:pt>
                <c:pt idx="1329">
                  <c:v>43570.625741000003</c:v>
                </c:pt>
                <c:pt idx="1330">
                  <c:v>43570.750741000003</c:v>
                </c:pt>
                <c:pt idx="1331">
                  <c:v>43570.875741000003</c:v>
                </c:pt>
                <c:pt idx="1332">
                  <c:v>43571.000741000003</c:v>
                </c:pt>
                <c:pt idx="1333">
                  <c:v>43571.125741000003</c:v>
                </c:pt>
                <c:pt idx="1334">
                  <c:v>43571.250741000003</c:v>
                </c:pt>
                <c:pt idx="1335">
                  <c:v>43571.375741000003</c:v>
                </c:pt>
                <c:pt idx="1336">
                  <c:v>43571.500741000003</c:v>
                </c:pt>
                <c:pt idx="1337">
                  <c:v>43571.625741000003</c:v>
                </c:pt>
                <c:pt idx="1338">
                  <c:v>43571.750741000003</c:v>
                </c:pt>
                <c:pt idx="1339">
                  <c:v>43571.875741000003</c:v>
                </c:pt>
                <c:pt idx="1340">
                  <c:v>43572.000741000003</c:v>
                </c:pt>
                <c:pt idx="1341">
                  <c:v>43572.125741000003</c:v>
                </c:pt>
                <c:pt idx="1342">
                  <c:v>43572.250741000003</c:v>
                </c:pt>
                <c:pt idx="1343">
                  <c:v>43572.375741000003</c:v>
                </c:pt>
                <c:pt idx="1344">
                  <c:v>43572.500741000003</c:v>
                </c:pt>
                <c:pt idx="1345">
                  <c:v>43572.625741000003</c:v>
                </c:pt>
                <c:pt idx="1346">
                  <c:v>43572.750741000003</c:v>
                </c:pt>
                <c:pt idx="1347">
                  <c:v>43572.875741000003</c:v>
                </c:pt>
                <c:pt idx="1348">
                  <c:v>43573.000741000003</c:v>
                </c:pt>
                <c:pt idx="1349">
                  <c:v>43573.125741000003</c:v>
                </c:pt>
                <c:pt idx="1350">
                  <c:v>43573.250741000003</c:v>
                </c:pt>
                <c:pt idx="1351">
                  <c:v>43573.375741000003</c:v>
                </c:pt>
                <c:pt idx="1352">
                  <c:v>43573.500741000003</c:v>
                </c:pt>
                <c:pt idx="1353">
                  <c:v>43573.625741000003</c:v>
                </c:pt>
                <c:pt idx="1354">
                  <c:v>43573.750741000003</c:v>
                </c:pt>
                <c:pt idx="1355">
                  <c:v>43573.875741000003</c:v>
                </c:pt>
                <c:pt idx="1356">
                  <c:v>43574.000741000003</c:v>
                </c:pt>
                <c:pt idx="1357">
                  <c:v>43574.125741000003</c:v>
                </c:pt>
                <c:pt idx="1358">
                  <c:v>43574.250741000003</c:v>
                </c:pt>
                <c:pt idx="1359">
                  <c:v>43574.375741000003</c:v>
                </c:pt>
                <c:pt idx="1360">
                  <c:v>43574.500741000003</c:v>
                </c:pt>
                <c:pt idx="1361">
                  <c:v>43574.625741000003</c:v>
                </c:pt>
                <c:pt idx="1362">
                  <c:v>43574.750741000003</c:v>
                </c:pt>
                <c:pt idx="1363">
                  <c:v>43574.875741000003</c:v>
                </c:pt>
                <c:pt idx="1364">
                  <c:v>43575.000741000003</c:v>
                </c:pt>
                <c:pt idx="1365">
                  <c:v>43575.125741000003</c:v>
                </c:pt>
                <c:pt idx="1366">
                  <c:v>43575.250741000003</c:v>
                </c:pt>
                <c:pt idx="1367">
                  <c:v>43575.375741000003</c:v>
                </c:pt>
                <c:pt idx="1368">
                  <c:v>43575.500741000003</c:v>
                </c:pt>
                <c:pt idx="1369">
                  <c:v>43575.625741000003</c:v>
                </c:pt>
                <c:pt idx="1370">
                  <c:v>43575.750741000003</c:v>
                </c:pt>
                <c:pt idx="1371">
                  <c:v>43575.875741000003</c:v>
                </c:pt>
                <c:pt idx="1372">
                  <c:v>43576.000741000003</c:v>
                </c:pt>
                <c:pt idx="1373">
                  <c:v>43576.125741000003</c:v>
                </c:pt>
                <c:pt idx="1374">
                  <c:v>43576.250741000003</c:v>
                </c:pt>
                <c:pt idx="1375">
                  <c:v>43576.375741000003</c:v>
                </c:pt>
                <c:pt idx="1376">
                  <c:v>43576.500741000003</c:v>
                </c:pt>
                <c:pt idx="1377">
                  <c:v>43576.625741000003</c:v>
                </c:pt>
                <c:pt idx="1378">
                  <c:v>43576.750741000003</c:v>
                </c:pt>
                <c:pt idx="1379">
                  <c:v>43576.875741000003</c:v>
                </c:pt>
                <c:pt idx="1380">
                  <c:v>43577.000741000003</c:v>
                </c:pt>
                <c:pt idx="1381">
                  <c:v>43577.125741000003</c:v>
                </c:pt>
                <c:pt idx="1382">
                  <c:v>43577.250741000003</c:v>
                </c:pt>
                <c:pt idx="1383">
                  <c:v>43577.375741000003</c:v>
                </c:pt>
                <c:pt idx="1384">
                  <c:v>43577.500741000003</c:v>
                </c:pt>
                <c:pt idx="1385">
                  <c:v>43577.625741000003</c:v>
                </c:pt>
                <c:pt idx="1386">
                  <c:v>43577.750741000003</c:v>
                </c:pt>
                <c:pt idx="1387">
                  <c:v>43577.875741000003</c:v>
                </c:pt>
                <c:pt idx="1388">
                  <c:v>43578.000741000003</c:v>
                </c:pt>
                <c:pt idx="1389">
                  <c:v>43578.125741000003</c:v>
                </c:pt>
                <c:pt idx="1390">
                  <c:v>43578.250741000003</c:v>
                </c:pt>
                <c:pt idx="1391">
                  <c:v>43578.375741000003</c:v>
                </c:pt>
                <c:pt idx="1392">
                  <c:v>43578.500741000003</c:v>
                </c:pt>
                <c:pt idx="1393">
                  <c:v>43578.625741000003</c:v>
                </c:pt>
                <c:pt idx="1394">
                  <c:v>43578.750741000003</c:v>
                </c:pt>
                <c:pt idx="1395">
                  <c:v>43578.875741000003</c:v>
                </c:pt>
                <c:pt idx="1396">
                  <c:v>43579.000741000003</c:v>
                </c:pt>
                <c:pt idx="1397">
                  <c:v>43579.125741000003</c:v>
                </c:pt>
                <c:pt idx="1398">
                  <c:v>43579.250741000003</c:v>
                </c:pt>
                <c:pt idx="1399">
                  <c:v>43579.375741000003</c:v>
                </c:pt>
                <c:pt idx="1400">
                  <c:v>43579.500741000003</c:v>
                </c:pt>
                <c:pt idx="1401">
                  <c:v>43579.625741000003</c:v>
                </c:pt>
                <c:pt idx="1402">
                  <c:v>43579.750741000003</c:v>
                </c:pt>
                <c:pt idx="1403">
                  <c:v>43579.875741000003</c:v>
                </c:pt>
                <c:pt idx="1404">
                  <c:v>43580.000741000003</c:v>
                </c:pt>
                <c:pt idx="1405">
                  <c:v>43580.125741000003</c:v>
                </c:pt>
                <c:pt idx="1406">
                  <c:v>43580.250741000003</c:v>
                </c:pt>
                <c:pt idx="1407">
                  <c:v>43580.375741000003</c:v>
                </c:pt>
                <c:pt idx="1408">
                  <c:v>43580.500741000003</c:v>
                </c:pt>
                <c:pt idx="1409">
                  <c:v>43580.625741000003</c:v>
                </c:pt>
                <c:pt idx="1410">
                  <c:v>43580.750741000003</c:v>
                </c:pt>
                <c:pt idx="1411">
                  <c:v>43580.875741000003</c:v>
                </c:pt>
                <c:pt idx="1412">
                  <c:v>43581.000741000003</c:v>
                </c:pt>
                <c:pt idx="1413">
                  <c:v>43581.125741000003</c:v>
                </c:pt>
                <c:pt idx="1414">
                  <c:v>43581.250741000003</c:v>
                </c:pt>
                <c:pt idx="1415">
                  <c:v>43581.375741000003</c:v>
                </c:pt>
                <c:pt idx="1416">
                  <c:v>43581.500741000003</c:v>
                </c:pt>
                <c:pt idx="1417">
                  <c:v>43581.625741000003</c:v>
                </c:pt>
                <c:pt idx="1418">
                  <c:v>43581.750741000003</c:v>
                </c:pt>
                <c:pt idx="1419">
                  <c:v>43581.875741000003</c:v>
                </c:pt>
                <c:pt idx="1420">
                  <c:v>43582.000741000003</c:v>
                </c:pt>
                <c:pt idx="1421">
                  <c:v>43582.125741000003</c:v>
                </c:pt>
                <c:pt idx="1422">
                  <c:v>43582.250741000003</c:v>
                </c:pt>
                <c:pt idx="1423">
                  <c:v>43582.375741000003</c:v>
                </c:pt>
                <c:pt idx="1424">
                  <c:v>43582.500741000003</c:v>
                </c:pt>
                <c:pt idx="1425">
                  <c:v>43582.625741000003</c:v>
                </c:pt>
                <c:pt idx="1426">
                  <c:v>43582.750741000003</c:v>
                </c:pt>
                <c:pt idx="1427">
                  <c:v>43582.875741000003</c:v>
                </c:pt>
                <c:pt idx="1428">
                  <c:v>43583.000741000003</c:v>
                </c:pt>
                <c:pt idx="1429">
                  <c:v>43583.125741000003</c:v>
                </c:pt>
                <c:pt idx="1430">
                  <c:v>43583.250741000003</c:v>
                </c:pt>
                <c:pt idx="1431">
                  <c:v>43583.375741000003</c:v>
                </c:pt>
                <c:pt idx="1432">
                  <c:v>43583.500741000003</c:v>
                </c:pt>
                <c:pt idx="1433">
                  <c:v>43583.625741000003</c:v>
                </c:pt>
                <c:pt idx="1434">
                  <c:v>43583.750741000003</c:v>
                </c:pt>
                <c:pt idx="1435">
                  <c:v>43583.875741000003</c:v>
                </c:pt>
                <c:pt idx="1436">
                  <c:v>43584.000741000003</c:v>
                </c:pt>
                <c:pt idx="1437">
                  <c:v>43584.125741000003</c:v>
                </c:pt>
                <c:pt idx="1438">
                  <c:v>43584.250741000003</c:v>
                </c:pt>
                <c:pt idx="1439">
                  <c:v>43584.375741000003</c:v>
                </c:pt>
                <c:pt idx="1440">
                  <c:v>43584.500741000003</c:v>
                </c:pt>
                <c:pt idx="1441">
                  <c:v>43584.625741000003</c:v>
                </c:pt>
                <c:pt idx="1442">
                  <c:v>43584.750741000003</c:v>
                </c:pt>
                <c:pt idx="1443">
                  <c:v>43584.875741000003</c:v>
                </c:pt>
                <c:pt idx="1444">
                  <c:v>43585.000741000003</c:v>
                </c:pt>
                <c:pt idx="1445">
                  <c:v>43585.125741000003</c:v>
                </c:pt>
                <c:pt idx="1446">
                  <c:v>43585.250741000003</c:v>
                </c:pt>
                <c:pt idx="1447">
                  <c:v>43585.375741000003</c:v>
                </c:pt>
                <c:pt idx="1448">
                  <c:v>43585.500741000003</c:v>
                </c:pt>
                <c:pt idx="1449">
                  <c:v>43585.625741000003</c:v>
                </c:pt>
                <c:pt idx="1450">
                  <c:v>43585.750741000003</c:v>
                </c:pt>
                <c:pt idx="1451">
                  <c:v>43585.875741000003</c:v>
                </c:pt>
                <c:pt idx="1452">
                  <c:v>43586.000741000003</c:v>
                </c:pt>
                <c:pt idx="1453">
                  <c:v>43586.125741000003</c:v>
                </c:pt>
                <c:pt idx="1454">
                  <c:v>43586.250741000003</c:v>
                </c:pt>
                <c:pt idx="1455">
                  <c:v>43586.375741000003</c:v>
                </c:pt>
                <c:pt idx="1456">
                  <c:v>43586.500741000003</c:v>
                </c:pt>
                <c:pt idx="1457">
                  <c:v>43586.625741000003</c:v>
                </c:pt>
                <c:pt idx="1458">
                  <c:v>43586.750741000003</c:v>
                </c:pt>
                <c:pt idx="1459">
                  <c:v>43586.875741000003</c:v>
                </c:pt>
                <c:pt idx="1460">
                  <c:v>43587.000741000003</c:v>
                </c:pt>
                <c:pt idx="1461">
                  <c:v>43587.125741000003</c:v>
                </c:pt>
                <c:pt idx="1462">
                  <c:v>43587.250741000003</c:v>
                </c:pt>
                <c:pt idx="1463">
                  <c:v>43587.375741000003</c:v>
                </c:pt>
                <c:pt idx="1464">
                  <c:v>43587.500741000003</c:v>
                </c:pt>
                <c:pt idx="1465">
                  <c:v>43587.625741000003</c:v>
                </c:pt>
                <c:pt idx="1466">
                  <c:v>43587.750741000003</c:v>
                </c:pt>
                <c:pt idx="1467">
                  <c:v>43587.875741000003</c:v>
                </c:pt>
                <c:pt idx="1468">
                  <c:v>43588.000741000003</c:v>
                </c:pt>
                <c:pt idx="1469">
                  <c:v>43588.125741000003</c:v>
                </c:pt>
                <c:pt idx="1470">
                  <c:v>43588.250741000003</c:v>
                </c:pt>
                <c:pt idx="1471">
                  <c:v>43588.375741000003</c:v>
                </c:pt>
                <c:pt idx="1472">
                  <c:v>43588.500741000003</c:v>
                </c:pt>
                <c:pt idx="1473">
                  <c:v>43588.625741000003</c:v>
                </c:pt>
                <c:pt idx="1474">
                  <c:v>43588.750741000003</c:v>
                </c:pt>
                <c:pt idx="1475">
                  <c:v>43588.875741000003</c:v>
                </c:pt>
                <c:pt idx="1476">
                  <c:v>43589.000741000003</c:v>
                </c:pt>
                <c:pt idx="1477">
                  <c:v>43589.125741000003</c:v>
                </c:pt>
                <c:pt idx="1478">
                  <c:v>43589.250741000003</c:v>
                </c:pt>
                <c:pt idx="1479">
                  <c:v>43589.375741000003</c:v>
                </c:pt>
                <c:pt idx="1480">
                  <c:v>43589.500741000003</c:v>
                </c:pt>
                <c:pt idx="1481">
                  <c:v>43589.625741000003</c:v>
                </c:pt>
                <c:pt idx="1482">
                  <c:v>43589.750741000003</c:v>
                </c:pt>
                <c:pt idx="1483">
                  <c:v>43589.875741000003</c:v>
                </c:pt>
                <c:pt idx="1484">
                  <c:v>43590.000741000003</c:v>
                </c:pt>
                <c:pt idx="1485">
                  <c:v>43590.125741000003</c:v>
                </c:pt>
                <c:pt idx="1486">
                  <c:v>43590.250741000003</c:v>
                </c:pt>
                <c:pt idx="1487">
                  <c:v>43590.375741000003</c:v>
                </c:pt>
                <c:pt idx="1488">
                  <c:v>43590.500741000003</c:v>
                </c:pt>
                <c:pt idx="1489">
                  <c:v>43590.625741000003</c:v>
                </c:pt>
                <c:pt idx="1490">
                  <c:v>43590.750741000003</c:v>
                </c:pt>
                <c:pt idx="1491">
                  <c:v>43590.875741000003</c:v>
                </c:pt>
                <c:pt idx="1492">
                  <c:v>43591.000741000003</c:v>
                </c:pt>
                <c:pt idx="1493">
                  <c:v>43591.125741000003</c:v>
                </c:pt>
                <c:pt idx="1494">
                  <c:v>43591.250741000003</c:v>
                </c:pt>
                <c:pt idx="1495">
                  <c:v>43591.375741000003</c:v>
                </c:pt>
                <c:pt idx="1496">
                  <c:v>43591.500741000003</c:v>
                </c:pt>
                <c:pt idx="1497">
                  <c:v>43591.625741000003</c:v>
                </c:pt>
                <c:pt idx="1498">
                  <c:v>43591.750741000003</c:v>
                </c:pt>
                <c:pt idx="1499">
                  <c:v>43591.875741000003</c:v>
                </c:pt>
                <c:pt idx="1500">
                  <c:v>43592.000741000003</c:v>
                </c:pt>
                <c:pt idx="1501">
                  <c:v>43592.125741000003</c:v>
                </c:pt>
                <c:pt idx="1502">
                  <c:v>43592.250741000003</c:v>
                </c:pt>
                <c:pt idx="1503">
                  <c:v>43592.375741000003</c:v>
                </c:pt>
                <c:pt idx="1504">
                  <c:v>43592.500741000003</c:v>
                </c:pt>
                <c:pt idx="1505">
                  <c:v>43592.625741000003</c:v>
                </c:pt>
                <c:pt idx="1506">
                  <c:v>43592.750741000003</c:v>
                </c:pt>
                <c:pt idx="1507">
                  <c:v>43592.875741000003</c:v>
                </c:pt>
                <c:pt idx="1508">
                  <c:v>43593.000741000003</c:v>
                </c:pt>
                <c:pt idx="1509">
                  <c:v>43593.125741000003</c:v>
                </c:pt>
                <c:pt idx="1510">
                  <c:v>43593.250741000003</c:v>
                </c:pt>
                <c:pt idx="1511">
                  <c:v>43593.375741000003</c:v>
                </c:pt>
                <c:pt idx="1512">
                  <c:v>43593.500741000003</c:v>
                </c:pt>
                <c:pt idx="1513">
                  <c:v>43593.625741000003</c:v>
                </c:pt>
                <c:pt idx="1514">
                  <c:v>43593.750741000003</c:v>
                </c:pt>
                <c:pt idx="1515">
                  <c:v>43593.875741000003</c:v>
                </c:pt>
                <c:pt idx="1516">
                  <c:v>43594.000741000003</c:v>
                </c:pt>
                <c:pt idx="1517">
                  <c:v>43594.125741000003</c:v>
                </c:pt>
                <c:pt idx="1518">
                  <c:v>43594.250741000003</c:v>
                </c:pt>
                <c:pt idx="1519">
                  <c:v>43594.375741000003</c:v>
                </c:pt>
                <c:pt idx="1520">
                  <c:v>43594.500741000003</c:v>
                </c:pt>
                <c:pt idx="1521">
                  <c:v>43594.625741000003</c:v>
                </c:pt>
                <c:pt idx="1522">
                  <c:v>43594.750741000003</c:v>
                </c:pt>
                <c:pt idx="1523">
                  <c:v>43594.875741000003</c:v>
                </c:pt>
                <c:pt idx="1524">
                  <c:v>43595.000741000003</c:v>
                </c:pt>
                <c:pt idx="1525">
                  <c:v>43595.125741000003</c:v>
                </c:pt>
                <c:pt idx="1526">
                  <c:v>43595.250741000003</c:v>
                </c:pt>
                <c:pt idx="1527">
                  <c:v>43595.375741000003</c:v>
                </c:pt>
                <c:pt idx="1528">
                  <c:v>43595.500741000003</c:v>
                </c:pt>
                <c:pt idx="1529">
                  <c:v>43595.625741000003</c:v>
                </c:pt>
                <c:pt idx="1530">
                  <c:v>43595.750741000003</c:v>
                </c:pt>
                <c:pt idx="1531">
                  <c:v>43595.875741000003</c:v>
                </c:pt>
                <c:pt idx="1532">
                  <c:v>43596.000741000003</c:v>
                </c:pt>
                <c:pt idx="1533">
                  <c:v>43596.125741000003</c:v>
                </c:pt>
                <c:pt idx="1534">
                  <c:v>43596.250741000003</c:v>
                </c:pt>
                <c:pt idx="1535">
                  <c:v>43596.375741000003</c:v>
                </c:pt>
                <c:pt idx="1536">
                  <c:v>43596.500741000003</c:v>
                </c:pt>
                <c:pt idx="1537">
                  <c:v>43596.625741000003</c:v>
                </c:pt>
                <c:pt idx="1538">
                  <c:v>43596.750741000003</c:v>
                </c:pt>
                <c:pt idx="1539">
                  <c:v>43596.875741000003</c:v>
                </c:pt>
                <c:pt idx="1540">
                  <c:v>43597.000741000003</c:v>
                </c:pt>
                <c:pt idx="1541">
                  <c:v>43597.125741000003</c:v>
                </c:pt>
                <c:pt idx="1542">
                  <c:v>43597.250741000003</c:v>
                </c:pt>
                <c:pt idx="1543">
                  <c:v>43597.375741000003</c:v>
                </c:pt>
                <c:pt idx="1544">
                  <c:v>43597.500741000003</c:v>
                </c:pt>
                <c:pt idx="1545">
                  <c:v>43597.625741000003</c:v>
                </c:pt>
                <c:pt idx="1546">
                  <c:v>43597.750741000003</c:v>
                </c:pt>
                <c:pt idx="1547">
                  <c:v>43597.875741000003</c:v>
                </c:pt>
                <c:pt idx="1548">
                  <c:v>43598.000741000003</c:v>
                </c:pt>
                <c:pt idx="1549">
                  <c:v>43598.125741000003</c:v>
                </c:pt>
                <c:pt idx="1550">
                  <c:v>43598.250741000003</c:v>
                </c:pt>
                <c:pt idx="1551">
                  <c:v>43598.375741000003</c:v>
                </c:pt>
                <c:pt idx="1552">
                  <c:v>43598.500741000003</c:v>
                </c:pt>
                <c:pt idx="1553">
                  <c:v>43598.625741000003</c:v>
                </c:pt>
                <c:pt idx="1554">
                  <c:v>43598.750741000003</c:v>
                </c:pt>
                <c:pt idx="1555">
                  <c:v>43598.875741000003</c:v>
                </c:pt>
                <c:pt idx="1556">
                  <c:v>43599.000741000003</c:v>
                </c:pt>
                <c:pt idx="1557">
                  <c:v>43599.125741000003</c:v>
                </c:pt>
                <c:pt idx="1558">
                  <c:v>43599.250741000003</c:v>
                </c:pt>
                <c:pt idx="1559">
                  <c:v>43599.375741000003</c:v>
                </c:pt>
                <c:pt idx="1560">
                  <c:v>43599.500741000003</c:v>
                </c:pt>
                <c:pt idx="1561">
                  <c:v>43599.625741000003</c:v>
                </c:pt>
                <c:pt idx="1562">
                  <c:v>43599.750741000003</c:v>
                </c:pt>
                <c:pt idx="1563">
                  <c:v>43599.875741000003</c:v>
                </c:pt>
                <c:pt idx="1564">
                  <c:v>43600.000741000003</c:v>
                </c:pt>
                <c:pt idx="1565">
                  <c:v>43600.125741000003</c:v>
                </c:pt>
                <c:pt idx="1566">
                  <c:v>43600.250741000003</c:v>
                </c:pt>
                <c:pt idx="1567">
                  <c:v>43600.375741000003</c:v>
                </c:pt>
                <c:pt idx="1568">
                  <c:v>43600.500741000003</c:v>
                </c:pt>
                <c:pt idx="1569">
                  <c:v>43600.625741000003</c:v>
                </c:pt>
                <c:pt idx="1570">
                  <c:v>43600.750741000003</c:v>
                </c:pt>
                <c:pt idx="1571">
                  <c:v>43600.875741000003</c:v>
                </c:pt>
                <c:pt idx="1572">
                  <c:v>43601.000741000003</c:v>
                </c:pt>
                <c:pt idx="1573">
                  <c:v>43601.125741000003</c:v>
                </c:pt>
                <c:pt idx="1574">
                  <c:v>43601.250741000003</c:v>
                </c:pt>
                <c:pt idx="1575">
                  <c:v>43601.375741000003</c:v>
                </c:pt>
                <c:pt idx="1576">
                  <c:v>43601.500741000003</c:v>
                </c:pt>
                <c:pt idx="1577">
                  <c:v>43601.625741000003</c:v>
                </c:pt>
                <c:pt idx="1578">
                  <c:v>43601.750741000003</c:v>
                </c:pt>
                <c:pt idx="1579">
                  <c:v>43601.875741000003</c:v>
                </c:pt>
                <c:pt idx="1580">
                  <c:v>43602.000741000003</c:v>
                </c:pt>
                <c:pt idx="1581">
                  <c:v>43602.125741000003</c:v>
                </c:pt>
                <c:pt idx="1582">
                  <c:v>43602.250741000003</c:v>
                </c:pt>
                <c:pt idx="1583">
                  <c:v>43602.375741000003</c:v>
                </c:pt>
                <c:pt idx="1584">
                  <c:v>43602.500741000003</c:v>
                </c:pt>
                <c:pt idx="1585">
                  <c:v>43602.625741000003</c:v>
                </c:pt>
                <c:pt idx="1586">
                  <c:v>43602.750741000003</c:v>
                </c:pt>
                <c:pt idx="1587">
                  <c:v>43602.875741000003</c:v>
                </c:pt>
                <c:pt idx="1588">
                  <c:v>43603.000741000003</c:v>
                </c:pt>
                <c:pt idx="1589">
                  <c:v>43603.125741000003</c:v>
                </c:pt>
                <c:pt idx="1590">
                  <c:v>43603.250741000003</c:v>
                </c:pt>
                <c:pt idx="1591">
                  <c:v>43603.375741000003</c:v>
                </c:pt>
                <c:pt idx="1592">
                  <c:v>43603.500741000003</c:v>
                </c:pt>
                <c:pt idx="1593">
                  <c:v>43603.625741000003</c:v>
                </c:pt>
                <c:pt idx="1594">
                  <c:v>43603.750741000003</c:v>
                </c:pt>
                <c:pt idx="1595">
                  <c:v>43603.875741000003</c:v>
                </c:pt>
                <c:pt idx="1596">
                  <c:v>43604.000741000003</c:v>
                </c:pt>
                <c:pt idx="1597">
                  <c:v>43604.125741000003</c:v>
                </c:pt>
                <c:pt idx="1598">
                  <c:v>43604.250741000003</c:v>
                </c:pt>
                <c:pt idx="1599">
                  <c:v>43604.375741000003</c:v>
                </c:pt>
                <c:pt idx="1600">
                  <c:v>43604.500741000003</c:v>
                </c:pt>
                <c:pt idx="1601">
                  <c:v>43604.625741000003</c:v>
                </c:pt>
                <c:pt idx="1602">
                  <c:v>43604.750741000003</c:v>
                </c:pt>
                <c:pt idx="1603">
                  <c:v>43604.875741000003</c:v>
                </c:pt>
                <c:pt idx="1604">
                  <c:v>43605.000741000003</c:v>
                </c:pt>
                <c:pt idx="1605">
                  <c:v>43605.125741000003</c:v>
                </c:pt>
                <c:pt idx="1606">
                  <c:v>43605.250741000003</c:v>
                </c:pt>
                <c:pt idx="1607">
                  <c:v>43605.375741000003</c:v>
                </c:pt>
                <c:pt idx="1608">
                  <c:v>43605.500741000003</c:v>
                </c:pt>
                <c:pt idx="1609">
                  <c:v>43605.625741000003</c:v>
                </c:pt>
                <c:pt idx="1610">
                  <c:v>43605.750741000003</c:v>
                </c:pt>
                <c:pt idx="1611">
                  <c:v>43605.875741000003</c:v>
                </c:pt>
                <c:pt idx="1612">
                  <c:v>43606.000741000003</c:v>
                </c:pt>
                <c:pt idx="1613">
                  <c:v>43606.125741000003</c:v>
                </c:pt>
                <c:pt idx="1614">
                  <c:v>43606.250741000003</c:v>
                </c:pt>
                <c:pt idx="1615">
                  <c:v>43606.375741000003</c:v>
                </c:pt>
                <c:pt idx="1616">
                  <c:v>43606.500741000003</c:v>
                </c:pt>
                <c:pt idx="1617">
                  <c:v>43606.625741000003</c:v>
                </c:pt>
                <c:pt idx="1618">
                  <c:v>43606.750741000003</c:v>
                </c:pt>
                <c:pt idx="1619">
                  <c:v>43606.875741000003</c:v>
                </c:pt>
                <c:pt idx="1620">
                  <c:v>43607.000741000003</c:v>
                </c:pt>
                <c:pt idx="1621">
                  <c:v>43607.125741000003</c:v>
                </c:pt>
                <c:pt idx="1622">
                  <c:v>43607.250741000003</c:v>
                </c:pt>
                <c:pt idx="1623">
                  <c:v>43607.375741000003</c:v>
                </c:pt>
                <c:pt idx="1624">
                  <c:v>43607.500741000003</c:v>
                </c:pt>
                <c:pt idx="1625">
                  <c:v>43607.625741000003</c:v>
                </c:pt>
                <c:pt idx="1626">
                  <c:v>43607.750741000003</c:v>
                </c:pt>
                <c:pt idx="1627">
                  <c:v>43607.875741000003</c:v>
                </c:pt>
                <c:pt idx="1628">
                  <c:v>43608.000741000003</c:v>
                </c:pt>
                <c:pt idx="1629">
                  <c:v>43608.125741000003</c:v>
                </c:pt>
                <c:pt idx="1630">
                  <c:v>43608.250741000003</c:v>
                </c:pt>
                <c:pt idx="1631">
                  <c:v>43608.375741000003</c:v>
                </c:pt>
                <c:pt idx="1632">
                  <c:v>43608.500741000003</c:v>
                </c:pt>
                <c:pt idx="1633">
                  <c:v>43608.625741000003</c:v>
                </c:pt>
                <c:pt idx="1634">
                  <c:v>43608.750741000003</c:v>
                </c:pt>
                <c:pt idx="1635">
                  <c:v>43608.875741000003</c:v>
                </c:pt>
                <c:pt idx="1636">
                  <c:v>43609.000741000003</c:v>
                </c:pt>
                <c:pt idx="1637">
                  <c:v>43609.125741000003</c:v>
                </c:pt>
                <c:pt idx="1638">
                  <c:v>43609.250741000003</c:v>
                </c:pt>
                <c:pt idx="1639">
                  <c:v>43609.375741000003</c:v>
                </c:pt>
                <c:pt idx="1640">
                  <c:v>43609.500741000003</c:v>
                </c:pt>
                <c:pt idx="1641">
                  <c:v>43609.625741000003</c:v>
                </c:pt>
                <c:pt idx="1642">
                  <c:v>43609.750741000003</c:v>
                </c:pt>
                <c:pt idx="1643">
                  <c:v>43609.875741000003</c:v>
                </c:pt>
                <c:pt idx="1644">
                  <c:v>43610.000741000003</c:v>
                </c:pt>
                <c:pt idx="1645">
                  <c:v>43610.125741000003</c:v>
                </c:pt>
                <c:pt idx="1646">
                  <c:v>43610.250741000003</c:v>
                </c:pt>
                <c:pt idx="1647">
                  <c:v>43610.375741000003</c:v>
                </c:pt>
                <c:pt idx="1648">
                  <c:v>43610.500741000003</c:v>
                </c:pt>
                <c:pt idx="1649">
                  <c:v>43610.625741000003</c:v>
                </c:pt>
                <c:pt idx="1650">
                  <c:v>43610.750741000003</c:v>
                </c:pt>
                <c:pt idx="1651">
                  <c:v>43610.875741000003</c:v>
                </c:pt>
                <c:pt idx="1652">
                  <c:v>43611.000741000003</c:v>
                </c:pt>
                <c:pt idx="1653">
                  <c:v>43611.125741000003</c:v>
                </c:pt>
                <c:pt idx="1654">
                  <c:v>43611.250741000003</c:v>
                </c:pt>
                <c:pt idx="1655">
                  <c:v>43611.375741000003</c:v>
                </c:pt>
                <c:pt idx="1656">
                  <c:v>43611.500741000003</c:v>
                </c:pt>
                <c:pt idx="1657">
                  <c:v>43611.625741000003</c:v>
                </c:pt>
                <c:pt idx="1658">
                  <c:v>43611.750741000003</c:v>
                </c:pt>
                <c:pt idx="1659">
                  <c:v>43611.875741000003</c:v>
                </c:pt>
                <c:pt idx="1660">
                  <c:v>43612.000741000003</c:v>
                </c:pt>
                <c:pt idx="1661">
                  <c:v>43612.125741000003</c:v>
                </c:pt>
                <c:pt idx="1662">
                  <c:v>43612.250741000003</c:v>
                </c:pt>
                <c:pt idx="1663">
                  <c:v>43612.375741000003</c:v>
                </c:pt>
                <c:pt idx="1664">
                  <c:v>43612.500741000003</c:v>
                </c:pt>
                <c:pt idx="1665">
                  <c:v>43612.625741000003</c:v>
                </c:pt>
                <c:pt idx="1666">
                  <c:v>43612.750741000003</c:v>
                </c:pt>
                <c:pt idx="1667">
                  <c:v>43612.875741000003</c:v>
                </c:pt>
                <c:pt idx="1668">
                  <c:v>43613.000741000003</c:v>
                </c:pt>
                <c:pt idx="1669">
                  <c:v>43613.125741000003</c:v>
                </c:pt>
                <c:pt idx="1670">
                  <c:v>43613.250741000003</c:v>
                </c:pt>
                <c:pt idx="1671">
                  <c:v>43613.375741000003</c:v>
                </c:pt>
                <c:pt idx="1672">
                  <c:v>43613.500741000003</c:v>
                </c:pt>
                <c:pt idx="1673">
                  <c:v>43613.625741000003</c:v>
                </c:pt>
                <c:pt idx="1674">
                  <c:v>43613.750741000003</c:v>
                </c:pt>
                <c:pt idx="1675">
                  <c:v>43613.875741000003</c:v>
                </c:pt>
                <c:pt idx="1676">
                  <c:v>43614.000741000003</c:v>
                </c:pt>
                <c:pt idx="1677">
                  <c:v>43614.125741000003</c:v>
                </c:pt>
                <c:pt idx="1678">
                  <c:v>43614.250741000003</c:v>
                </c:pt>
                <c:pt idx="1679">
                  <c:v>43614.375741000003</c:v>
                </c:pt>
                <c:pt idx="1680">
                  <c:v>43614.500741000003</c:v>
                </c:pt>
                <c:pt idx="1681">
                  <c:v>43614.625741000003</c:v>
                </c:pt>
                <c:pt idx="1682">
                  <c:v>43614.750741000003</c:v>
                </c:pt>
                <c:pt idx="1683">
                  <c:v>43614.875741000003</c:v>
                </c:pt>
                <c:pt idx="1684">
                  <c:v>43615.000741000003</c:v>
                </c:pt>
                <c:pt idx="1685">
                  <c:v>43615.125741000003</c:v>
                </c:pt>
                <c:pt idx="1686">
                  <c:v>43615.250741000003</c:v>
                </c:pt>
                <c:pt idx="1687">
                  <c:v>43615.375741000003</c:v>
                </c:pt>
                <c:pt idx="1688">
                  <c:v>43615.500741000003</c:v>
                </c:pt>
                <c:pt idx="1689">
                  <c:v>43615.625741000003</c:v>
                </c:pt>
                <c:pt idx="1690">
                  <c:v>43615.750741000003</c:v>
                </c:pt>
                <c:pt idx="1691">
                  <c:v>43615.875741000003</c:v>
                </c:pt>
                <c:pt idx="1692">
                  <c:v>43616.000741000003</c:v>
                </c:pt>
                <c:pt idx="1693">
                  <c:v>43616.125741000003</c:v>
                </c:pt>
                <c:pt idx="1694">
                  <c:v>43616.250741000003</c:v>
                </c:pt>
                <c:pt idx="1695">
                  <c:v>43616.375741000003</c:v>
                </c:pt>
                <c:pt idx="1696">
                  <c:v>43616.500741000003</c:v>
                </c:pt>
                <c:pt idx="1697">
                  <c:v>43616.625741000003</c:v>
                </c:pt>
                <c:pt idx="1698">
                  <c:v>43616.750741000003</c:v>
                </c:pt>
                <c:pt idx="1699">
                  <c:v>43616.875741000003</c:v>
                </c:pt>
                <c:pt idx="1700">
                  <c:v>43617.000741000003</c:v>
                </c:pt>
                <c:pt idx="1701">
                  <c:v>43617.125741000003</c:v>
                </c:pt>
                <c:pt idx="1702">
                  <c:v>43617.250741000003</c:v>
                </c:pt>
                <c:pt idx="1703">
                  <c:v>43617.375741000003</c:v>
                </c:pt>
                <c:pt idx="1704">
                  <c:v>43617.500741000003</c:v>
                </c:pt>
                <c:pt idx="1705">
                  <c:v>43617.625741000003</c:v>
                </c:pt>
                <c:pt idx="1706">
                  <c:v>43617.750741000003</c:v>
                </c:pt>
                <c:pt idx="1707">
                  <c:v>43617.875741000003</c:v>
                </c:pt>
                <c:pt idx="1708">
                  <c:v>43618.000741000003</c:v>
                </c:pt>
                <c:pt idx="1709">
                  <c:v>43618.125741000003</c:v>
                </c:pt>
                <c:pt idx="1710">
                  <c:v>43618.250741000003</c:v>
                </c:pt>
                <c:pt idx="1711">
                  <c:v>43618.375741000003</c:v>
                </c:pt>
                <c:pt idx="1712">
                  <c:v>43618.500741000003</c:v>
                </c:pt>
                <c:pt idx="1713">
                  <c:v>43618.625741000003</c:v>
                </c:pt>
                <c:pt idx="1714">
                  <c:v>43618.750741000003</c:v>
                </c:pt>
                <c:pt idx="1715">
                  <c:v>43618.875741000003</c:v>
                </c:pt>
                <c:pt idx="1716">
                  <c:v>43619.000741000003</c:v>
                </c:pt>
                <c:pt idx="1717">
                  <c:v>43619.125741000003</c:v>
                </c:pt>
                <c:pt idx="1718">
                  <c:v>43619.250741000003</c:v>
                </c:pt>
                <c:pt idx="1719">
                  <c:v>43619.375741000003</c:v>
                </c:pt>
                <c:pt idx="1720">
                  <c:v>43619.500741000003</c:v>
                </c:pt>
                <c:pt idx="1721">
                  <c:v>43619.625741000003</c:v>
                </c:pt>
                <c:pt idx="1722">
                  <c:v>43619.750741000003</c:v>
                </c:pt>
                <c:pt idx="1723">
                  <c:v>43619.875741000003</c:v>
                </c:pt>
                <c:pt idx="1724">
                  <c:v>43620.000741000003</c:v>
                </c:pt>
                <c:pt idx="1725">
                  <c:v>43620.125741000003</c:v>
                </c:pt>
                <c:pt idx="1726">
                  <c:v>43620.250741000003</c:v>
                </c:pt>
                <c:pt idx="1727">
                  <c:v>43620.375741000003</c:v>
                </c:pt>
                <c:pt idx="1728">
                  <c:v>43620.500741000003</c:v>
                </c:pt>
                <c:pt idx="1729">
                  <c:v>43620.625741000003</c:v>
                </c:pt>
                <c:pt idx="1730">
                  <c:v>43620.750741000003</c:v>
                </c:pt>
                <c:pt idx="1731">
                  <c:v>43620.875741000003</c:v>
                </c:pt>
                <c:pt idx="1732">
                  <c:v>43621.000741000003</c:v>
                </c:pt>
                <c:pt idx="1733">
                  <c:v>43621.125741000003</c:v>
                </c:pt>
                <c:pt idx="1734">
                  <c:v>43621.250741000003</c:v>
                </c:pt>
                <c:pt idx="1735">
                  <c:v>43621.375741000003</c:v>
                </c:pt>
                <c:pt idx="1736">
                  <c:v>43621.500741000003</c:v>
                </c:pt>
                <c:pt idx="1737">
                  <c:v>43621.625741000003</c:v>
                </c:pt>
                <c:pt idx="1738">
                  <c:v>43621.750741000003</c:v>
                </c:pt>
                <c:pt idx="1739">
                  <c:v>43621.875741000003</c:v>
                </c:pt>
                <c:pt idx="1740">
                  <c:v>43622.000741000003</c:v>
                </c:pt>
                <c:pt idx="1741">
                  <c:v>43622.125741000003</c:v>
                </c:pt>
                <c:pt idx="1742">
                  <c:v>43622.250741000003</c:v>
                </c:pt>
                <c:pt idx="1743">
                  <c:v>43622.375741000003</c:v>
                </c:pt>
                <c:pt idx="1744">
                  <c:v>43622.500741000003</c:v>
                </c:pt>
                <c:pt idx="1745">
                  <c:v>43622.625741000003</c:v>
                </c:pt>
                <c:pt idx="1746">
                  <c:v>43622.750741000003</c:v>
                </c:pt>
                <c:pt idx="1747">
                  <c:v>43622.875741000003</c:v>
                </c:pt>
                <c:pt idx="1748">
                  <c:v>43623.000741000003</c:v>
                </c:pt>
                <c:pt idx="1749">
                  <c:v>43623.125741000003</c:v>
                </c:pt>
                <c:pt idx="1750">
                  <c:v>43623.250741000003</c:v>
                </c:pt>
                <c:pt idx="1751">
                  <c:v>43623.375741000003</c:v>
                </c:pt>
                <c:pt idx="1752">
                  <c:v>43623.500741000003</c:v>
                </c:pt>
                <c:pt idx="1753">
                  <c:v>43623.625741000003</c:v>
                </c:pt>
                <c:pt idx="1754">
                  <c:v>43623.750741000003</c:v>
                </c:pt>
                <c:pt idx="1755">
                  <c:v>43623.875741000003</c:v>
                </c:pt>
                <c:pt idx="1756">
                  <c:v>43624.000741000003</c:v>
                </c:pt>
                <c:pt idx="1757">
                  <c:v>43624.125741000003</c:v>
                </c:pt>
                <c:pt idx="1758">
                  <c:v>43624.250741000003</c:v>
                </c:pt>
                <c:pt idx="1759">
                  <c:v>43624.375741000003</c:v>
                </c:pt>
                <c:pt idx="1760">
                  <c:v>43624.500741000003</c:v>
                </c:pt>
                <c:pt idx="1761">
                  <c:v>43624.625741000003</c:v>
                </c:pt>
                <c:pt idx="1762">
                  <c:v>43624.750741000003</c:v>
                </c:pt>
                <c:pt idx="1763">
                  <c:v>43624.875741000003</c:v>
                </c:pt>
                <c:pt idx="1764">
                  <c:v>43625.000741000003</c:v>
                </c:pt>
                <c:pt idx="1765">
                  <c:v>43625.125741000003</c:v>
                </c:pt>
                <c:pt idx="1766">
                  <c:v>43625.250741000003</c:v>
                </c:pt>
                <c:pt idx="1767">
                  <c:v>43625.375741000003</c:v>
                </c:pt>
                <c:pt idx="1768">
                  <c:v>43625.500741000003</c:v>
                </c:pt>
                <c:pt idx="1769">
                  <c:v>43625.625741000003</c:v>
                </c:pt>
                <c:pt idx="1770">
                  <c:v>43625.750741000003</c:v>
                </c:pt>
                <c:pt idx="1771">
                  <c:v>43625.875741000003</c:v>
                </c:pt>
                <c:pt idx="1772">
                  <c:v>43626.000741000003</c:v>
                </c:pt>
                <c:pt idx="1773">
                  <c:v>43626.125741000003</c:v>
                </c:pt>
                <c:pt idx="1774">
                  <c:v>43626.250741000003</c:v>
                </c:pt>
                <c:pt idx="1775">
                  <c:v>43626.375741000003</c:v>
                </c:pt>
                <c:pt idx="1776">
                  <c:v>43626.500741000003</c:v>
                </c:pt>
                <c:pt idx="1777">
                  <c:v>43626.625741000003</c:v>
                </c:pt>
                <c:pt idx="1778">
                  <c:v>43626.750741000003</c:v>
                </c:pt>
                <c:pt idx="1779">
                  <c:v>43626.875741000003</c:v>
                </c:pt>
                <c:pt idx="1780">
                  <c:v>43627.000741000003</c:v>
                </c:pt>
                <c:pt idx="1781">
                  <c:v>43627.125741000003</c:v>
                </c:pt>
                <c:pt idx="1782">
                  <c:v>43627.250741000003</c:v>
                </c:pt>
                <c:pt idx="1783">
                  <c:v>43627.375741000003</c:v>
                </c:pt>
                <c:pt idx="1784">
                  <c:v>43627.500741000003</c:v>
                </c:pt>
                <c:pt idx="1785">
                  <c:v>43627.625741000003</c:v>
                </c:pt>
                <c:pt idx="1786">
                  <c:v>43627.750741000003</c:v>
                </c:pt>
                <c:pt idx="1787">
                  <c:v>43627.875741000003</c:v>
                </c:pt>
                <c:pt idx="1788">
                  <c:v>43628.000741000003</c:v>
                </c:pt>
                <c:pt idx="1789">
                  <c:v>43628.125741000003</c:v>
                </c:pt>
                <c:pt idx="1790">
                  <c:v>43628.250741000003</c:v>
                </c:pt>
                <c:pt idx="1791">
                  <c:v>43628.375741000003</c:v>
                </c:pt>
                <c:pt idx="1792">
                  <c:v>43628.500741000003</c:v>
                </c:pt>
                <c:pt idx="1793">
                  <c:v>43628.625741000003</c:v>
                </c:pt>
                <c:pt idx="1794">
                  <c:v>43628.750741000003</c:v>
                </c:pt>
                <c:pt idx="1795">
                  <c:v>43628.875741000003</c:v>
                </c:pt>
                <c:pt idx="1796">
                  <c:v>43629.000741000003</c:v>
                </c:pt>
                <c:pt idx="1797">
                  <c:v>43629.125741000003</c:v>
                </c:pt>
                <c:pt idx="1798">
                  <c:v>43629.250741000003</c:v>
                </c:pt>
                <c:pt idx="1799">
                  <c:v>43629.375741000003</c:v>
                </c:pt>
                <c:pt idx="1800">
                  <c:v>43629.500741000003</c:v>
                </c:pt>
                <c:pt idx="1801">
                  <c:v>43629.625741000003</c:v>
                </c:pt>
                <c:pt idx="1802">
                  <c:v>43629.750741000003</c:v>
                </c:pt>
                <c:pt idx="1803">
                  <c:v>43629.875741000003</c:v>
                </c:pt>
                <c:pt idx="1804">
                  <c:v>43630.000741000003</c:v>
                </c:pt>
                <c:pt idx="1805">
                  <c:v>43630.125741000003</c:v>
                </c:pt>
                <c:pt idx="1806">
                  <c:v>43630.250741000003</c:v>
                </c:pt>
                <c:pt idx="1807">
                  <c:v>43630.375741000003</c:v>
                </c:pt>
                <c:pt idx="1808">
                  <c:v>43630.500741000003</c:v>
                </c:pt>
                <c:pt idx="1809">
                  <c:v>43630.625741000003</c:v>
                </c:pt>
                <c:pt idx="1810">
                  <c:v>43630.750741000003</c:v>
                </c:pt>
                <c:pt idx="1811">
                  <c:v>43630.875741000003</c:v>
                </c:pt>
                <c:pt idx="1812">
                  <c:v>43631.000741000003</c:v>
                </c:pt>
                <c:pt idx="1813">
                  <c:v>43631.125741000003</c:v>
                </c:pt>
                <c:pt idx="1814">
                  <c:v>43631.250741000003</c:v>
                </c:pt>
                <c:pt idx="1815">
                  <c:v>43631.375741000003</c:v>
                </c:pt>
                <c:pt idx="1816">
                  <c:v>43631.500741000003</c:v>
                </c:pt>
                <c:pt idx="1817">
                  <c:v>43631.625741000003</c:v>
                </c:pt>
                <c:pt idx="1818">
                  <c:v>43631.750741000003</c:v>
                </c:pt>
                <c:pt idx="1819">
                  <c:v>43631.875741000003</c:v>
                </c:pt>
                <c:pt idx="1820">
                  <c:v>43632.000741000003</c:v>
                </c:pt>
                <c:pt idx="1821">
                  <c:v>43632.125741000003</c:v>
                </c:pt>
                <c:pt idx="1822">
                  <c:v>43632.250741000003</c:v>
                </c:pt>
                <c:pt idx="1823">
                  <c:v>43632.375741000003</c:v>
                </c:pt>
                <c:pt idx="1824">
                  <c:v>43632.500741000003</c:v>
                </c:pt>
                <c:pt idx="1825">
                  <c:v>43632.625741000003</c:v>
                </c:pt>
                <c:pt idx="1826">
                  <c:v>43632.750741000003</c:v>
                </c:pt>
                <c:pt idx="1827">
                  <c:v>43632.875741000003</c:v>
                </c:pt>
                <c:pt idx="1828">
                  <c:v>43633.000741000003</c:v>
                </c:pt>
                <c:pt idx="1829">
                  <c:v>43633.125741000003</c:v>
                </c:pt>
                <c:pt idx="1830">
                  <c:v>43633.250741000003</c:v>
                </c:pt>
                <c:pt idx="1831">
                  <c:v>43633.375741000003</c:v>
                </c:pt>
                <c:pt idx="1832">
                  <c:v>43633.500741000003</c:v>
                </c:pt>
                <c:pt idx="1833">
                  <c:v>43633.625741000003</c:v>
                </c:pt>
                <c:pt idx="1834">
                  <c:v>43633.750741000003</c:v>
                </c:pt>
                <c:pt idx="1835">
                  <c:v>43633.875741000003</c:v>
                </c:pt>
                <c:pt idx="1836">
                  <c:v>43634.000741000003</c:v>
                </c:pt>
                <c:pt idx="1837">
                  <c:v>43634.125741000003</c:v>
                </c:pt>
                <c:pt idx="1838">
                  <c:v>43634.250741000003</c:v>
                </c:pt>
                <c:pt idx="1839">
                  <c:v>43634.375741000003</c:v>
                </c:pt>
                <c:pt idx="1840">
                  <c:v>43634.500741000003</c:v>
                </c:pt>
                <c:pt idx="1841">
                  <c:v>43634.625741000003</c:v>
                </c:pt>
                <c:pt idx="1842">
                  <c:v>43634.750741000003</c:v>
                </c:pt>
                <c:pt idx="1843">
                  <c:v>43634.875741000003</c:v>
                </c:pt>
                <c:pt idx="1844">
                  <c:v>43635.000741000003</c:v>
                </c:pt>
                <c:pt idx="1845">
                  <c:v>43635.125741000003</c:v>
                </c:pt>
                <c:pt idx="1846">
                  <c:v>43635.250741000003</c:v>
                </c:pt>
                <c:pt idx="1847">
                  <c:v>43635.375741000003</c:v>
                </c:pt>
                <c:pt idx="1848">
                  <c:v>43635.500741000003</c:v>
                </c:pt>
                <c:pt idx="1849">
                  <c:v>43635.625741000003</c:v>
                </c:pt>
                <c:pt idx="1850">
                  <c:v>43635.750741000003</c:v>
                </c:pt>
                <c:pt idx="1851">
                  <c:v>43635.875741000003</c:v>
                </c:pt>
                <c:pt idx="1852">
                  <c:v>43636.000741000003</c:v>
                </c:pt>
                <c:pt idx="1853">
                  <c:v>43636.125741000003</c:v>
                </c:pt>
                <c:pt idx="1854">
                  <c:v>43636.250741000003</c:v>
                </c:pt>
                <c:pt idx="1855">
                  <c:v>43636.375741000003</c:v>
                </c:pt>
                <c:pt idx="1856">
                  <c:v>43636.500741000003</c:v>
                </c:pt>
                <c:pt idx="1857">
                  <c:v>43636.625741000003</c:v>
                </c:pt>
                <c:pt idx="1858">
                  <c:v>43636.750741000003</c:v>
                </c:pt>
                <c:pt idx="1859">
                  <c:v>43636.875741000003</c:v>
                </c:pt>
                <c:pt idx="1860">
                  <c:v>43637.000741000003</c:v>
                </c:pt>
                <c:pt idx="1861">
                  <c:v>43637.125741000003</c:v>
                </c:pt>
                <c:pt idx="1862">
                  <c:v>43637.250741000003</c:v>
                </c:pt>
                <c:pt idx="1863">
                  <c:v>43637.375741000003</c:v>
                </c:pt>
                <c:pt idx="1864">
                  <c:v>43637.500741000003</c:v>
                </c:pt>
                <c:pt idx="1865">
                  <c:v>43637.625741000003</c:v>
                </c:pt>
                <c:pt idx="1866">
                  <c:v>43637.750741000003</c:v>
                </c:pt>
                <c:pt idx="1867">
                  <c:v>43637.875741000003</c:v>
                </c:pt>
                <c:pt idx="1868">
                  <c:v>43638.000741000003</c:v>
                </c:pt>
                <c:pt idx="1869">
                  <c:v>43638.125741000003</c:v>
                </c:pt>
                <c:pt idx="1870">
                  <c:v>43638.250741000003</c:v>
                </c:pt>
                <c:pt idx="1871">
                  <c:v>43638.375741000003</c:v>
                </c:pt>
                <c:pt idx="1872">
                  <c:v>43638.500741000003</c:v>
                </c:pt>
                <c:pt idx="1873">
                  <c:v>43638.625741000003</c:v>
                </c:pt>
                <c:pt idx="1874">
                  <c:v>43638.750741000003</c:v>
                </c:pt>
                <c:pt idx="1875">
                  <c:v>43638.875741000003</c:v>
                </c:pt>
                <c:pt idx="1876">
                  <c:v>43639.000741000003</c:v>
                </c:pt>
                <c:pt idx="1877">
                  <c:v>43639.125741000003</c:v>
                </c:pt>
                <c:pt idx="1878">
                  <c:v>43639.250741000003</c:v>
                </c:pt>
                <c:pt idx="1879">
                  <c:v>43639.375741000003</c:v>
                </c:pt>
                <c:pt idx="1880">
                  <c:v>43639.500741000003</c:v>
                </c:pt>
                <c:pt idx="1881">
                  <c:v>43639.625741000003</c:v>
                </c:pt>
                <c:pt idx="1882">
                  <c:v>43639.750741000003</c:v>
                </c:pt>
                <c:pt idx="1883">
                  <c:v>43639.875741000003</c:v>
                </c:pt>
                <c:pt idx="1884">
                  <c:v>43640.000741000003</c:v>
                </c:pt>
                <c:pt idx="1885">
                  <c:v>43640.125741000003</c:v>
                </c:pt>
                <c:pt idx="1886">
                  <c:v>43640.250741000003</c:v>
                </c:pt>
                <c:pt idx="1887">
                  <c:v>43640.375741000003</c:v>
                </c:pt>
                <c:pt idx="1888">
                  <c:v>43640.500741000003</c:v>
                </c:pt>
                <c:pt idx="1889">
                  <c:v>43640.625741000003</c:v>
                </c:pt>
                <c:pt idx="1890">
                  <c:v>43640.750741000003</c:v>
                </c:pt>
                <c:pt idx="1891">
                  <c:v>43640.875741000003</c:v>
                </c:pt>
                <c:pt idx="1892">
                  <c:v>43641.000741000003</c:v>
                </c:pt>
                <c:pt idx="1893">
                  <c:v>43641.125741000003</c:v>
                </c:pt>
                <c:pt idx="1894">
                  <c:v>43641.250741000003</c:v>
                </c:pt>
                <c:pt idx="1895">
                  <c:v>43641.375741000003</c:v>
                </c:pt>
                <c:pt idx="1896">
                  <c:v>43641.500741000003</c:v>
                </c:pt>
                <c:pt idx="1897">
                  <c:v>43641.625741000003</c:v>
                </c:pt>
                <c:pt idx="1898">
                  <c:v>43641.750741000003</c:v>
                </c:pt>
                <c:pt idx="1899">
                  <c:v>43641.875741000003</c:v>
                </c:pt>
                <c:pt idx="1900">
                  <c:v>43642.000741000003</c:v>
                </c:pt>
                <c:pt idx="1901">
                  <c:v>43642.125741000003</c:v>
                </c:pt>
                <c:pt idx="1902">
                  <c:v>43642.250741000003</c:v>
                </c:pt>
                <c:pt idx="1903">
                  <c:v>43642.375741000003</c:v>
                </c:pt>
                <c:pt idx="1904">
                  <c:v>43642.500741000003</c:v>
                </c:pt>
                <c:pt idx="1905">
                  <c:v>43642.625741000003</c:v>
                </c:pt>
                <c:pt idx="1906">
                  <c:v>43642.750741000003</c:v>
                </c:pt>
                <c:pt idx="1907">
                  <c:v>43642.875741000003</c:v>
                </c:pt>
                <c:pt idx="1908">
                  <c:v>43643.000741000003</c:v>
                </c:pt>
                <c:pt idx="1909">
                  <c:v>43643.125741000003</c:v>
                </c:pt>
                <c:pt idx="1910">
                  <c:v>43643.250741000003</c:v>
                </c:pt>
                <c:pt idx="1911">
                  <c:v>43643.375741000003</c:v>
                </c:pt>
                <c:pt idx="1912">
                  <c:v>43643.500741000003</c:v>
                </c:pt>
                <c:pt idx="1913">
                  <c:v>43643.625741000003</c:v>
                </c:pt>
                <c:pt idx="1914">
                  <c:v>43643.750741000003</c:v>
                </c:pt>
                <c:pt idx="1915">
                  <c:v>43643.875741000003</c:v>
                </c:pt>
                <c:pt idx="1916">
                  <c:v>43644.000741000003</c:v>
                </c:pt>
                <c:pt idx="1917">
                  <c:v>43644.125741000003</c:v>
                </c:pt>
                <c:pt idx="1918">
                  <c:v>43644.250741000003</c:v>
                </c:pt>
                <c:pt idx="1919">
                  <c:v>43644.375741000003</c:v>
                </c:pt>
                <c:pt idx="1920">
                  <c:v>43644.500741000003</c:v>
                </c:pt>
                <c:pt idx="1921">
                  <c:v>43644.625741000003</c:v>
                </c:pt>
                <c:pt idx="1922">
                  <c:v>43644.750741000003</c:v>
                </c:pt>
                <c:pt idx="1923">
                  <c:v>43644.875741000003</c:v>
                </c:pt>
                <c:pt idx="1924">
                  <c:v>43645.000741000003</c:v>
                </c:pt>
                <c:pt idx="1925">
                  <c:v>43645.125741000003</c:v>
                </c:pt>
                <c:pt idx="1926">
                  <c:v>43645.250741000003</c:v>
                </c:pt>
                <c:pt idx="1927">
                  <c:v>43645.375741000003</c:v>
                </c:pt>
                <c:pt idx="1928">
                  <c:v>43645.500741000003</c:v>
                </c:pt>
                <c:pt idx="1929">
                  <c:v>43645.625741000003</c:v>
                </c:pt>
                <c:pt idx="1930">
                  <c:v>43645.750741000003</c:v>
                </c:pt>
                <c:pt idx="1931">
                  <c:v>43645.875741000003</c:v>
                </c:pt>
                <c:pt idx="1932">
                  <c:v>43646.000741000003</c:v>
                </c:pt>
                <c:pt idx="1933">
                  <c:v>43646.125741000003</c:v>
                </c:pt>
                <c:pt idx="1934">
                  <c:v>43646.250741000003</c:v>
                </c:pt>
                <c:pt idx="1935">
                  <c:v>43646.375741000003</c:v>
                </c:pt>
                <c:pt idx="1936">
                  <c:v>43646.500741000003</c:v>
                </c:pt>
                <c:pt idx="1937">
                  <c:v>43646.625741000003</c:v>
                </c:pt>
                <c:pt idx="1938">
                  <c:v>43646.750741000003</c:v>
                </c:pt>
                <c:pt idx="1939">
                  <c:v>43646.875741000003</c:v>
                </c:pt>
                <c:pt idx="1940">
                  <c:v>43647.000741000003</c:v>
                </c:pt>
                <c:pt idx="1941">
                  <c:v>43647.125741000003</c:v>
                </c:pt>
                <c:pt idx="1942">
                  <c:v>43647.250741000003</c:v>
                </c:pt>
                <c:pt idx="1943">
                  <c:v>43647.375741000003</c:v>
                </c:pt>
                <c:pt idx="1944">
                  <c:v>43647.500741000003</c:v>
                </c:pt>
                <c:pt idx="1945">
                  <c:v>43647.625741000003</c:v>
                </c:pt>
                <c:pt idx="1946">
                  <c:v>43647.750741000003</c:v>
                </c:pt>
                <c:pt idx="1947">
                  <c:v>43647.875741000003</c:v>
                </c:pt>
                <c:pt idx="1948">
                  <c:v>43648.000741000003</c:v>
                </c:pt>
                <c:pt idx="1949">
                  <c:v>43648.125741000003</c:v>
                </c:pt>
                <c:pt idx="1950">
                  <c:v>43648.250741000003</c:v>
                </c:pt>
                <c:pt idx="1951">
                  <c:v>43648.375741000003</c:v>
                </c:pt>
                <c:pt idx="1952">
                  <c:v>43648.500741000003</c:v>
                </c:pt>
                <c:pt idx="1953">
                  <c:v>43648.625741000003</c:v>
                </c:pt>
                <c:pt idx="1954">
                  <c:v>43648.750741000003</c:v>
                </c:pt>
                <c:pt idx="1955">
                  <c:v>43648.875741000003</c:v>
                </c:pt>
                <c:pt idx="1956">
                  <c:v>43649.000741000003</c:v>
                </c:pt>
                <c:pt idx="1957">
                  <c:v>43649.125741000003</c:v>
                </c:pt>
                <c:pt idx="1958">
                  <c:v>43649.250741000003</c:v>
                </c:pt>
                <c:pt idx="1959">
                  <c:v>43649.375741000003</c:v>
                </c:pt>
                <c:pt idx="1960">
                  <c:v>43649.500741000003</c:v>
                </c:pt>
                <c:pt idx="1961">
                  <c:v>43649.625741000003</c:v>
                </c:pt>
                <c:pt idx="1962">
                  <c:v>43649.750741000003</c:v>
                </c:pt>
                <c:pt idx="1963">
                  <c:v>43649.875741000003</c:v>
                </c:pt>
                <c:pt idx="1964">
                  <c:v>43650.000741000003</c:v>
                </c:pt>
                <c:pt idx="1965">
                  <c:v>43650.125741000003</c:v>
                </c:pt>
                <c:pt idx="1966">
                  <c:v>43650.250741000003</c:v>
                </c:pt>
                <c:pt idx="1967">
                  <c:v>43650.375741000003</c:v>
                </c:pt>
                <c:pt idx="1968">
                  <c:v>43650.500741000003</c:v>
                </c:pt>
                <c:pt idx="1969">
                  <c:v>43650.625741000003</c:v>
                </c:pt>
                <c:pt idx="1970">
                  <c:v>43650.750741000003</c:v>
                </c:pt>
                <c:pt idx="1971">
                  <c:v>43650.875741000003</c:v>
                </c:pt>
                <c:pt idx="1972">
                  <c:v>43651.000741000003</c:v>
                </c:pt>
                <c:pt idx="1973">
                  <c:v>43651.125741000003</c:v>
                </c:pt>
                <c:pt idx="1974">
                  <c:v>43651.250741000003</c:v>
                </c:pt>
                <c:pt idx="1975">
                  <c:v>43651.375741000003</c:v>
                </c:pt>
                <c:pt idx="1976">
                  <c:v>43651.500741000003</c:v>
                </c:pt>
                <c:pt idx="1977">
                  <c:v>43651.625741000003</c:v>
                </c:pt>
                <c:pt idx="1978">
                  <c:v>43651.750741000003</c:v>
                </c:pt>
                <c:pt idx="1979">
                  <c:v>43651.875741000003</c:v>
                </c:pt>
                <c:pt idx="1980">
                  <c:v>43652.000741000003</c:v>
                </c:pt>
                <c:pt idx="1981">
                  <c:v>43652.125741000003</c:v>
                </c:pt>
                <c:pt idx="1982">
                  <c:v>43652.250741000003</c:v>
                </c:pt>
                <c:pt idx="1983">
                  <c:v>43652.375741000003</c:v>
                </c:pt>
                <c:pt idx="1984">
                  <c:v>43652.500741000003</c:v>
                </c:pt>
                <c:pt idx="1985">
                  <c:v>43652.625741000003</c:v>
                </c:pt>
                <c:pt idx="1986">
                  <c:v>43652.750741000003</c:v>
                </c:pt>
                <c:pt idx="1987">
                  <c:v>43652.875741000003</c:v>
                </c:pt>
                <c:pt idx="1988">
                  <c:v>43653.000741000003</c:v>
                </c:pt>
                <c:pt idx="1989">
                  <c:v>43653.125741000003</c:v>
                </c:pt>
                <c:pt idx="1990">
                  <c:v>43653.250741000003</c:v>
                </c:pt>
                <c:pt idx="1991">
                  <c:v>43653.375741000003</c:v>
                </c:pt>
                <c:pt idx="1992">
                  <c:v>43653.500741000003</c:v>
                </c:pt>
                <c:pt idx="1993">
                  <c:v>43653.625741000003</c:v>
                </c:pt>
                <c:pt idx="1994">
                  <c:v>43653.750741000003</c:v>
                </c:pt>
                <c:pt idx="1995">
                  <c:v>43653.875741000003</c:v>
                </c:pt>
                <c:pt idx="1996">
                  <c:v>43654.000741000003</c:v>
                </c:pt>
                <c:pt idx="1997">
                  <c:v>43654.125741000003</c:v>
                </c:pt>
                <c:pt idx="1998">
                  <c:v>43654.250741000003</c:v>
                </c:pt>
                <c:pt idx="1999">
                  <c:v>43654.375741000003</c:v>
                </c:pt>
                <c:pt idx="2000">
                  <c:v>43654.500741000003</c:v>
                </c:pt>
                <c:pt idx="2001">
                  <c:v>43654.625741000003</c:v>
                </c:pt>
                <c:pt idx="2002">
                  <c:v>43654.750741000003</c:v>
                </c:pt>
                <c:pt idx="2003">
                  <c:v>43654.875741000003</c:v>
                </c:pt>
                <c:pt idx="2004">
                  <c:v>43655.000741000003</c:v>
                </c:pt>
                <c:pt idx="2005">
                  <c:v>43655.125741000003</c:v>
                </c:pt>
                <c:pt idx="2006">
                  <c:v>43655.250741000003</c:v>
                </c:pt>
                <c:pt idx="2007">
                  <c:v>43655.375741000003</c:v>
                </c:pt>
                <c:pt idx="2008">
                  <c:v>43655.500741000003</c:v>
                </c:pt>
                <c:pt idx="2009">
                  <c:v>43655.625741000003</c:v>
                </c:pt>
                <c:pt idx="2010">
                  <c:v>43655.750741000003</c:v>
                </c:pt>
                <c:pt idx="2011">
                  <c:v>43655.875741000003</c:v>
                </c:pt>
                <c:pt idx="2012">
                  <c:v>43656.000741000003</c:v>
                </c:pt>
                <c:pt idx="2013">
                  <c:v>43656.125741000003</c:v>
                </c:pt>
                <c:pt idx="2014">
                  <c:v>43656.250741000003</c:v>
                </c:pt>
                <c:pt idx="2015">
                  <c:v>43656.375741000003</c:v>
                </c:pt>
                <c:pt idx="2016">
                  <c:v>43656.500741000003</c:v>
                </c:pt>
                <c:pt idx="2017">
                  <c:v>43656.625741000003</c:v>
                </c:pt>
                <c:pt idx="2018">
                  <c:v>43656.750741000003</c:v>
                </c:pt>
                <c:pt idx="2019">
                  <c:v>43656.875741000003</c:v>
                </c:pt>
                <c:pt idx="2020">
                  <c:v>43657.000741000003</c:v>
                </c:pt>
                <c:pt idx="2021">
                  <c:v>43657.125741000003</c:v>
                </c:pt>
                <c:pt idx="2022">
                  <c:v>43657.250741000003</c:v>
                </c:pt>
                <c:pt idx="2023">
                  <c:v>43657.375741000003</c:v>
                </c:pt>
                <c:pt idx="2024">
                  <c:v>43657.500741000003</c:v>
                </c:pt>
                <c:pt idx="2025">
                  <c:v>43657.625741000003</c:v>
                </c:pt>
                <c:pt idx="2026">
                  <c:v>43657.750741000003</c:v>
                </c:pt>
                <c:pt idx="2027">
                  <c:v>43657.875741000003</c:v>
                </c:pt>
                <c:pt idx="2028">
                  <c:v>43658.000741000003</c:v>
                </c:pt>
                <c:pt idx="2029">
                  <c:v>43658.125741000003</c:v>
                </c:pt>
                <c:pt idx="2030">
                  <c:v>43658.250741000003</c:v>
                </c:pt>
                <c:pt idx="2031">
                  <c:v>43658.375741000003</c:v>
                </c:pt>
                <c:pt idx="2032">
                  <c:v>43658.500741000003</c:v>
                </c:pt>
                <c:pt idx="2033">
                  <c:v>43658.625741000003</c:v>
                </c:pt>
                <c:pt idx="2034">
                  <c:v>43658.750741000003</c:v>
                </c:pt>
                <c:pt idx="2035">
                  <c:v>43658.875741000003</c:v>
                </c:pt>
                <c:pt idx="2036">
                  <c:v>43659.000741000003</c:v>
                </c:pt>
                <c:pt idx="2037">
                  <c:v>43659.125741000003</c:v>
                </c:pt>
                <c:pt idx="2038">
                  <c:v>43659.250741000003</c:v>
                </c:pt>
                <c:pt idx="2039">
                  <c:v>43659.375741000003</c:v>
                </c:pt>
                <c:pt idx="2040">
                  <c:v>43659.500741000003</c:v>
                </c:pt>
                <c:pt idx="2041">
                  <c:v>43659.625741000003</c:v>
                </c:pt>
                <c:pt idx="2042">
                  <c:v>43659.750741000003</c:v>
                </c:pt>
                <c:pt idx="2043">
                  <c:v>43659.875741000003</c:v>
                </c:pt>
                <c:pt idx="2044">
                  <c:v>43660.000741000003</c:v>
                </c:pt>
                <c:pt idx="2045">
                  <c:v>43660.125741000003</c:v>
                </c:pt>
                <c:pt idx="2046">
                  <c:v>43660.250741000003</c:v>
                </c:pt>
                <c:pt idx="2047">
                  <c:v>43660.375741000003</c:v>
                </c:pt>
                <c:pt idx="2048">
                  <c:v>43660.500741000003</c:v>
                </c:pt>
                <c:pt idx="2049">
                  <c:v>43660.625741000003</c:v>
                </c:pt>
                <c:pt idx="2050">
                  <c:v>43660.750741000003</c:v>
                </c:pt>
                <c:pt idx="2051">
                  <c:v>43660.875741000003</c:v>
                </c:pt>
                <c:pt idx="2052">
                  <c:v>43661.000741000003</c:v>
                </c:pt>
                <c:pt idx="2053">
                  <c:v>43661.125741000003</c:v>
                </c:pt>
                <c:pt idx="2054">
                  <c:v>43661.250741000003</c:v>
                </c:pt>
                <c:pt idx="2055">
                  <c:v>43661.375741000003</c:v>
                </c:pt>
                <c:pt idx="2056">
                  <c:v>43661.500741000003</c:v>
                </c:pt>
                <c:pt idx="2057">
                  <c:v>43661.625741000003</c:v>
                </c:pt>
                <c:pt idx="2058">
                  <c:v>43661.750741000003</c:v>
                </c:pt>
                <c:pt idx="2059">
                  <c:v>43661.875741000003</c:v>
                </c:pt>
                <c:pt idx="2060">
                  <c:v>43662.000741000003</c:v>
                </c:pt>
                <c:pt idx="2061">
                  <c:v>43662.125741000003</c:v>
                </c:pt>
                <c:pt idx="2062">
                  <c:v>43662.250741000003</c:v>
                </c:pt>
                <c:pt idx="2063">
                  <c:v>43662.375741000003</c:v>
                </c:pt>
                <c:pt idx="2064">
                  <c:v>43662.500741000003</c:v>
                </c:pt>
                <c:pt idx="2065">
                  <c:v>43662.625741000003</c:v>
                </c:pt>
                <c:pt idx="2066">
                  <c:v>43662.750741000003</c:v>
                </c:pt>
                <c:pt idx="2067">
                  <c:v>43662.875741000003</c:v>
                </c:pt>
                <c:pt idx="2068">
                  <c:v>43663.000741000003</c:v>
                </c:pt>
                <c:pt idx="2069">
                  <c:v>43663.125741000003</c:v>
                </c:pt>
                <c:pt idx="2070">
                  <c:v>43663.250741000003</c:v>
                </c:pt>
                <c:pt idx="2071">
                  <c:v>43663.375741000003</c:v>
                </c:pt>
                <c:pt idx="2072">
                  <c:v>43663.500741000003</c:v>
                </c:pt>
                <c:pt idx="2073">
                  <c:v>43663.625741000003</c:v>
                </c:pt>
                <c:pt idx="2074">
                  <c:v>43663.750741000003</c:v>
                </c:pt>
                <c:pt idx="2075">
                  <c:v>43663.875741000003</c:v>
                </c:pt>
                <c:pt idx="2076">
                  <c:v>43664.000741000003</c:v>
                </c:pt>
                <c:pt idx="2077">
                  <c:v>43664.125741000003</c:v>
                </c:pt>
                <c:pt idx="2078">
                  <c:v>43664.250741000003</c:v>
                </c:pt>
                <c:pt idx="2079">
                  <c:v>43664.375741000003</c:v>
                </c:pt>
                <c:pt idx="2080">
                  <c:v>43664.500741000003</c:v>
                </c:pt>
                <c:pt idx="2081">
                  <c:v>43664.625741000003</c:v>
                </c:pt>
                <c:pt idx="2082">
                  <c:v>43664.750741000003</c:v>
                </c:pt>
                <c:pt idx="2083">
                  <c:v>43664.875741000003</c:v>
                </c:pt>
                <c:pt idx="2084">
                  <c:v>43665.000741000003</c:v>
                </c:pt>
                <c:pt idx="2085">
                  <c:v>43665.125741000003</c:v>
                </c:pt>
                <c:pt idx="2086">
                  <c:v>43665.250741000003</c:v>
                </c:pt>
                <c:pt idx="2087">
                  <c:v>43665.375741000003</c:v>
                </c:pt>
                <c:pt idx="2088">
                  <c:v>43665.500741000003</c:v>
                </c:pt>
                <c:pt idx="2089">
                  <c:v>43665.625741000003</c:v>
                </c:pt>
                <c:pt idx="2090">
                  <c:v>43665.750741000003</c:v>
                </c:pt>
                <c:pt idx="2091">
                  <c:v>43665.875741000003</c:v>
                </c:pt>
                <c:pt idx="2092">
                  <c:v>43666.000741000003</c:v>
                </c:pt>
                <c:pt idx="2093">
                  <c:v>43666.125741000003</c:v>
                </c:pt>
                <c:pt idx="2094">
                  <c:v>43666.250741000003</c:v>
                </c:pt>
                <c:pt idx="2095">
                  <c:v>43666.375741000003</c:v>
                </c:pt>
                <c:pt idx="2096">
                  <c:v>43666.500741000003</c:v>
                </c:pt>
                <c:pt idx="2097">
                  <c:v>43666.625741000003</c:v>
                </c:pt>
                <c:pt idx="2098">
                  <c:v>43666.750741000003</c:v>
                </c:pt>
                <c:pt idx="2099">
                  <c:v>43666.875741000003</c:v>
                </c:pt>
                <c:pt idx="2100">
                  <c:v>43667.000741000003</c:v>
                </c:pt>
                <c:pt idx="2101">
                  <c:v>43667.125741000003</c:v>
                </c:pt>
                <c:pt idx="2102">
                  <c:v>43667.250741000003</c:v>
                </c:pt>
                <c:pt idx="2103">
                  <c:v>43667.375741000003</c:v>
                </c:pt>
                <c:pt idx="2104">
                  <c:v>43667.500741000003</c:v>
                </c:pt>
                <c:pt idx="2105">
                  <c:v>43667.625741000003</c:v>
                </c:pt>
                <c:pt idx="2106">
                  <c:v>43667.750741000003</c:v>
                </c:pt>
                <c:pt idx="2107">
                  <c:v>43667.875741000003</c:v>
                </c:pt>
                <c:pt idx="2108">
                  <c:v>43668.000741000003</c:v>
                </c:pt>
                <c:pt idx="2109">
                  <c:v>43668.125741000003</c:v>
                </c:pt>
                <c:pt idx="2110">
                  <c:v>43668.250741000003</c:v>
                </c:pt>
                <c:pt idx="2111">
                  <c:v>43668.375741000003</c:v>
                </c:pt>
                <c:pt idx="2112">
                  <c:v>43668.500741000003</c:v>
                </c:pt>
                <c:pt idx="2113">
                  <c:v>43668.625741000003</c:v>
                </c:pt>
                <c:pt idx="2114">
                  <c:v>43668.750741000003</c:v>
                </c:pt>
                <c:pt idx="2115">
                  <c:v>43668.875741000003</c:v>
                </c:pt>
                <c:pt idx="2116">
                  <c:v>43669.000741000003</c:v>
                </c:pt>
                <c:pt idx="2117">
                  <c:v>43669.125741000003</c:v>
                </c:pt>
                <c:pt idx="2118">
                  <c:v>43669.250741000003</c:v>
                </c:pt>
                <c:pt idx="2119">
                  <c:v>43669.375741000003</c:v>
                </c:pt>
                <c:pt idx="2120">
                  <c:v>43669.500741000003</c:v>
                </c:pt>
                <c:pt idx="2121">
                  <c:v>43669.625741000003</c:v>
                </c:pt>
                <c:pt idx="2122">
                  <c:v>43669.750741000003</c:v>
                </c:pt>
                <c:pt idx="2123">
                  <c:v>43669.875741000003</c:v>
                </c:pt>
                <c:pt idx="2124">
                  <c:v>43670.000741000003</c:v>
                </c:pt>
                <c:pt idx="2125">
                  <c:v>43670.125741000003</c:v>
                </c:pt>
                <c:pt idx="2126">
                  <c:v>43670.250741000003</c:v>
                </c:pt>
                <c:pt idx="2127">
                  <c:v>43670.375741000003</c:v>
                </c:pt>
                <c:pt idx="2128">
                  <c:v>43670.500741000003</c:v>
                </c:pt>
                <c:pt idx="2129">
                  <c:v>43670.625741000003</c:v>
                </c:pt>
                <c:pt idx="2130">
                  <c:v>43670.750741000003</c:v>
                </c:pt>
                <c:pt idx="2131">
                  <c:v>43670.875741000003</c:v>
                </c:pt>
                <c:pt idx="2132">
                  <c:v>43671.000741000003</c:v>
                </c:pt>
                <c:pt idx="2133">
                  <c:v>43671.125741000003</c:v>
                </c:pt>
                <c:pt idx="2134">
                  <c:v>43671.250741000003</c:v>
                </c:pt>
                <c:pt idx="2135">
                  <c:v>43671.375741000003</c:v>
                </c:pt>
                <c:pt idx="2136">
                  <c:v>43671.500741000003</c:v>
                </c:pt>
                <c:pt idx="2137">
                  <c:v>43671.625741000003</c:v>
                </c:pt>
                <c:pt idx="2138">
                  <c:v>43671.750741000003</c:v>
                </c:pt>
                <c:pt idx="2139">
                  <c:v>43671.875741000003</c:v>
                </c:pt>
                <c:pt idx="2140">
                  <c:v>43672.000741000003</c:v>
                </c:pt>
                <c:pt idx="2141">
                  <c:v>43672.125741000003</c:v>
                </c:pt>
                <c:pt idx="2142">
                  <c:v>43672.250741000003</c:v>
                </c:pt>
                <c:pt idx="2143">
                  <c:v>43672.375741000003</c:v>
                </c:pt>
                <c:pt idx="2144">
                  <c:v>43672.500741000003</c:v>
                </c:pt>
                <c:pt idx="2145">
                  <c:v>43672.625741000003</c:v>
                </c:pt>
                <c:pt idx="2146">
                  <c:v>43672.750741000003</c:v>
                </c:pt>
                <c:pt idx="2147">
                  <c:v>43672.875741000003</c:v>
                </c:pt>
                <c:pt idx="2148">
                  <c:v>43673.000741000003</c:v>
                </c:pt>
                <c:pt idx="2149">
                  <c:v>43673.125741000003</c:v>
                </c:pt>
                <c:pt idx="2150">
                  <c:v>43673.250741000003</c:v>
                </c:pt>
                <c:pt idx="2151">
                  <c:v>43673.375741000003</c:v>
                </c:pt>
                <c:pt idx="2152">
                  <c:v>43673.500741000003</c:v>
                </c:pt>
                <c:pt idx="2153">
                  <c:v>43673.625741000003</c:v>
                </c:pt>
                <c:pt idx="2154">
                  <c:v>43673.750741000003</c:v>
                </c:pt>
                <c:pt idx="2155">
                  <c:v>43673.875741000003</c:v>
                </c:pt>
                <c:pt idx="2156">
                  <c:v>43674.000741000003</c:v>
                </c:pt>
                <c:pt idx="2157">
                  <c:v>43674.125741000003</c:v>
                </c:pt>
                <c:pt idx="2158">
                  <c:v>43674.250741000003</c:v>
                </c:pt>
                <c:pt idx="2159">
                  <c:v>43674.375741000003</c:v>
                </c:pt>
                <c:pt idx="2160">
                  <c:v>43674.500741000003</c:v>
                </c:pt>
                <c:pt idx="2161">
                  <c:v>43674.625741000003</c:v>
                </c:pt>
                <c:pt idx="2162">
                  <c:v>43674.750741000003</c:v>
                </c:pt>
                <c:pt idx="2163">
                  <c:v>43674.875741000003</c:v>
                </c:pt>
                <c:pt idx="2164">
                  <c:v>43675.000741000003</c:v>
                </c:pt>
                <c:pt idx="2165">
                  <c:v>43675.125741000003</c:v>
                </c:pt>
                <c:pt idx="2166">
                  <c:v>43675.250741000003</c:v>
                </c:pt>
                <c:pt idx="2167">
                  <c:v>43675.375741000003</c:v>
                </c:pt>
                <c:pt idx="2168">
                  <c:v>43675.500741000003</c:v>
                </c:pt>
                <c:pt idx="2169">
                  <c:v>43675.625741000003</c:v>
                </c:pt>
                <c:pt idx="2170">
                  <c:v>43675.750741000003</c:v>
                </c:pt>
                <c:pt idx="2171">
                  <c:v>43675.875741000003</c:v>
                </c:pt>
                <c:pt idx="2172">
                  <c:v>43676.000741000003</c:v>
                </c:pt>
                <c:pt idx="2173">
                  <c:v>43676.125741000003</c:v>
                </c:pt>
                <c:pt idx="2174">
                  <c:v>43676.250741000003</c:v>
                </c:pt>
                <c:pt idx="2175">
                  <c:v>43676.375741000003</c:v>
                </c:pt>
                <c:pt idx="2176">
                  <c:v>43676.500741000003</c:v>
                </c:pt>
                <c:pt idx="2177">
                  <c:v>43676.625741000003</c:v>
                </c:pt>
                <c:pt idx="2178">
                  <c:v>43676.750741000003</c:v>
                </c:pt>
                <c:pt idx="2179">
                  <c:v>43676.875741000003</c:v>
                </c:pt>
                <c:pt idx="2180">
                  <c:v>43677.000741000003</c:v>
                </c:pt>
                <c:pt idx="2181">
                  <c:v>43677.125741000003</c:v>
                </c:pt>
                <c:pt idx="2182">
                  <c:v>43677.250741000003</c:v>
                </c:pt>
                <c:pt idx="2183">
                  <c:v>43677.375741000003</c:v>
                </c:pt>
                <c:pt idx="2184">
                  <c:v>43677.500741000003</c:v>
                </c:pt>
                <c:pt idx="2185">
                  <c:v>43677.625741000003</c:v>
                </c:pt>
                <c:pt idx="2186">
                  <c:v>43677.750741000003</c:v>
                </c:pt>
                <c:pt idx="2187">
                  <c:v>43677.875741000003</c:v>
                </c:pt>
                <c:pt idx="2188">
                  <c:v>43678.000741000003</c:v>
                </c:pt>
                <c:pt idx="2189">
                  <c:v>43678.125741000003</c:v>
                </c:pt>
                <c:pt idx="2190">
                  <c:v>43678.250741000003</c:v>
                </c:pt>
                <c:pt idx="2191">
                  <c:v>43678.375741000003</c:v>
                </c:pt>
                <c:pt idx="2192">
                  <c:v>43678.500741000003</c:v>
                </c:pt>
                <c:pt idx="2193">
                  <c:v>43678.625741000003</c:v>
                </c:pt>
                <c:pt idx="2194">
                  <c:v>43678.750741000003</c:v>
                </c:pt>
                <c:pt idx="2195">
                  <c:v>43678.875741000003</c:v>
                </c:pt>
                <c:pt idx="2196">
                  <c:v>43679.000741000003</c:v>
                </c:pt>
                <c:pt idx="2197">
                  <c:v>43679.125741000003</c:v>
                </c:pt>
                <c:pt idx="2198">
                  <c:v>43679.250741000003</c:v>
                </c:pt>
                <c:pt idx="2199">
                  <c:v>43679.375741000003</c:v>
                </c:pt>
                <c:pt idx="2200">
                  <c:v>43679.500741000003</c:v>
                </c:pt>
                <c:pt idx="2201">
                  <c:v>43679.625741000003</c:v>
                </c:pt>
                <c:pt idx="2202">
                  <c:v>43679.750741000003</c:v>
                </c:pt>
                <c:pt idx="2203">
                  <c:v>43679.875741000003</c:v>
                </c:pt>
                <c:pt idx="2204">
                  <c:v>43680.000741000003</c:v>
                </c:pt>
                <c:pt idx="2205">
                  <c:v>43680.125741000003</c:v>
                </c:pt>
                <c:pt idx="2206">
                  <c:v>43680.250741000003</c:v>
                </c:pt>
                <c:pt idx="2207">
                  <c:v>43680.375741000003</c:v>
                </c:pt>
                <c:pt idx="2208">
                  <c:v>43680.500741000003</c:v>
                </c:pt>
                <c:pt idx="2209">
                  <c:v>43680.625741000003</c:v>
                </c:pt>
                <c:pt idx="2210">
                  <c:v>43680.750741000003</c:v>
                </c:pt>
                <c:pt idx="2211">
                  <c:v>43680.875741000003</c:v>
                </c:pt>
                <c:pt idx="2212">
                  <c:v>43681.000741000003</c:v>
                </c:pt>
                <c:pt idx="2213">
                  <c:v>43681.125741000003</c:v>
                </c:pt>
                <c:pt idx="2214">
                  <c:v>43681.250741000003</c:v>
                </c:pt>
                <c:pt idx="2215">
                  <c:v>43681.375741000003</c:v>
                </c:pt>
                <c:pt idx="2216">
                  <c:v>43681.500741000003</c:v>
                </c:pt>
                <c:pt idx="2217">
                  <c:v>43681.625741000003</c:v>
                </c:pt>
                <c:pt idx="2218">
                  <c:v>43681.750741000003</c:v>
                </c:pt>
                <c:pt idx="2219">
                  <c:v>43681.875741000003</c:v>
                </c:pt>
                <c:pt idx="2220">
                  <c:v>43682.000741000003</c:v>
                </c:pt>
                <c:pt idx="2221">
                  <c:v>43682.125741000003</c:v>
                </c:pt>
                <c:pt idx="2222">
                  <c:v>43682.250741000003</c:v>
                </c:pt>
                <c:pt idx="2223">
                  <c:v>43682.375741000003</c:v>
                </c:pt>
                <c:pt idx="2224">
                  <c:v>43682.500741000003</c:v>
                </c:pt>
                <c:pt idx="2225">
                  <c:v>43682.625741000003</c:v>
                </c:pt>
                <c:pt idx="2226">
                  <c:v>43682.750741000003</c:v>
                </c:pt>
                <c:pt idx="2227">
                  <c:v>43682.875741000003</c:v>
                </c:pt>
                <c:pt idx="2228">
                  <c:v>43683.000741000003</c:v>
                </c:pt>
                <c:pt idx="2229">
                  <c:v>43683.125741000003</c:v>
                </c:pt>
                <c:pt idx="2230">
                  <c:v>43683.250741000003</c:v>
                </c:pt>
                <c:pt idx="2231">
                  <c:v>43683.375741000003</c:v>
                </c:pt>
                <c:pt idx="2232">
                  <c:v>43683.500741000003</c:v>
                </c:pt>
                <c:pt idx="2233">
                  <c:v>43683.625741000003</c:v>
                </c:pt>
                <c:pt idx="2234">
                  <c:v>43683.750741000003</c:v>
                </c:pt>
                <c:pt idx="2235">
                  <c:v>43683.875741000003</c:v>
                </c:pt>
                <c:pt idx="2236">
                  <c:v>43684.000741000003</c:v>
                </c:pt>
                <c:pt idx="2237">
                  <c:v>43684.125741000003</c:v>
                </c:pt>
                <c:pt idx="2238">
                  <c:v>43684.250741000003</c:v>
                </c:pt>
                <c:pt idx="2239">
                  <c:v>43684.375741000003</c:v>
                </c:pt>
                <c:pt idx="2240">
                  <c:v>43684.500741000003</c:v>
                </c:pt>
                <c:pt idx="2241">
                  <c:v>43684.625741000003</c:v>
                </c:pt>
                <c:pt idx="2242">
                  <c:v>43684.750741000003</c:v>
                </c:pt>
                <c:pt idx="2243">
                  <c:v>43684.875741000003</c:v>
                </c:pt>
                <c:pt idx="2244">
                  <c:v>43685.000741000003</c:v>
                </c:pt>
                <c:pt idx="2245">
                  <c:v>43685.125741000003</c:v>
                </c:pt>
                <c:pt idx="2246">
                  <c:v>43685.250741000003</c:v>
                </c:pt>
                <c:pt idx="2247">
                  <c:v>43685.375741000003</c:v>
                </c:pt>
                <c:pt idx="2248">
                  <c:v>43685.500741000003</c:v>
                </c:pt>
                <c:pt idx="2249">
                  <c:v>43685.625741000003</c:v>
                </c:pt>
                <c:pt idx="2250">
                  <c:v>43685.750741000003</c:v>
                </c:pt>
                <c:pt idx="2251">
                  <c:v>43685.875741000003</c:v>
                </c:pt>
                <c:pt idx="2252">
                  <c:v>43686.000741000003</c:v>
                </c:pt>
                <c:pt idx="2253">
                  <c:v>43686.125741000003</c:v>
                </c:pt>
                <c:pt idx="2254">
                  <c:v>43686.250741000003</c:v>
                </c:pt>
                <c:pt idx="2255">
                  <c:v>43686.375741000003</c:v>
                </c:pt>
                <c:pt idx="2256">
                  <c:v>43686.500741000003</c:v>
                </c:pt>
                <c:pt idx="2257">
                  <c:v>43686.625741000003</c:v>
                </c:pt>
                <c:pt idx="2258">
                  <c:v>43686.750741000003</c:v>
                </c:pt>
                <c:pt idx="2259">
                  <c:v>43686.875741000003</c:v>
                </c:pt>
                <c:pt idx="2260">
                  <c:v>43687.000741000003</c:v>
                </c:pt>
                <c:pt idx="2261">
                  <c:v>43687.125741000003</c:v>
                </c:pt>
                <c:pt idx="2262">
                  <c:v>43687.250741000003</c:v>
                </c:pt>
                <c:pt idx="2263">
                  <c:v>43687.375741000003</c:v>
                </c:pt>
                <c:pt idx="2264">
                  <c:v>43687.500741000003</c:v>
                </c:pt>
                <c:pt idx="2265">
                  <c:v>43687.625741000003</c:v>
                </c:pt>
                <c:pt idx="2266">
                  <c:v>43687.750741000003</c:v>
                </c:pt>
                <c:pt idx="2267">
                  <c:v>43687.875741000003</c:v>
                </c:pt>
                <c:pt idx="2268">
                  <c:v>43688.000741000003</c:v>
                </c:pt>
                <c:pt idx="2269">
                  <c:v>43688.125741000003</c:v>
                </c:pt>
                <c:pt idx="2270">
                  <c:v>43688.250741000003</c:v>
                </c:pt>
                <c:pt idx="2271">
                  <c:v>43688.375741000003</c:v>
                </c:pt>
                <c:pt idx="2272">
                  <c:v>43688.500741000003</c:v>
                </c:pt>
                <c:pt idx="2273">
                  <c:v>43688.625741000003</c:v>
                </c:pt>
                <c:pt idx="2274">
                  <c:v>43688.750741000003</c:v>
                </c:pt>
                <c:pt idx="2275">
                  <c:v>43688.875741000003</c:v>
                </c:pt>
                <c:pt idx="2276">
                  <c:v>43689.000741000003</c:v>
                </c:pt>
                <c:pt idx="2277">
                  <c:v>43689.125741000003</c:v>
                </c:pt>
                <c:pt idx="2278">
                  <c:v>43689.250741000003</c:v>
                </c:pt>
                <c:pt idx="2279">
                  <c:v>43689.375741000003</c:v>
                </c:pt>
                <c:pt idx="2280">
                  <c:v>43689.500741000003</c:v>
                </c:pt>
                <c:pt idx="2281">
                  <c:v>43689.625741000003</c:v>
                </c:pt>
                <c:pt idx="2282">
                  <c:v>43689.750741000003</c:v>
                </c:pt>
                <c:pt idx="2283">
                  <c:v>43689.875741000003</c:v>
                </c:pt>
                <c:pt idx="2284">
                  <c:v>43690.000741000003</c:v>
                </c:pt>
                <c:pt idx="2285">
                  <c:v>43690.125741000003</c:v>
                </c:pt>
                <c:pt idx="2286">
                  <c:v>43690.250741000003</c:v>
                </c:pt>
                <c:pt idx="2287">
                  <c:v>43690.375741000003</c:v>
                </c:pt>
                <c:pt idx="2288">
                  <c:v>43690.500741000003</c:v>
                </c:pt>
                <c:pt idx="2289">
                  <c:v>43690.625741000003</c:v>
                </c:pt>
                <c:pt idx="2290">
                  <c:v>43690.750741000003</c:v>
                </c:pt>
                <c:pt idx="2291">
                  <c:v>43690.875741000003</c:v>
                </c:pt>
                <c:pt idx="2292">
                  <c:v>43691.000741000003</c:v>
                </c:pt>
                <c:pt idx="2293">
                  <c:v>43691.125741000003</c:v>
                </c:pt>
                <c:pt idx="2294">
                  <c:v>43691.250741000003</c:v>
                </c:pt>
                <c:pt idx="2295">
                  <c:v>43691.375741000003</c:v>
                </c:pt>
                <c:pt idx="2296">
                  <c:v>43691.500741000003</c:v>
                </c:pt>
                <c:pt idx="2297">
                  <c:v>43691.625741000003</c:v>
                </c:pt>
                <c:pt idx="2298">
                  <c:v>43691.750741000003</c:v>
                </c:pt>
                <c:pt idx="2299">
                  <c:v>43691.875741000003</c:v>
                </c:pt>
                <c:pt idx="2300">
                  <c:v>43692.000741000003</c:v>
                </c:pt>
                <c:pt idx="2301">
                  <c:v>43692.125741000003</c:v>
                </c:pt>
                <c:pt idx="2302">
                  <c:v>43692.250741000003</c:v>
                </c:pt>
                <c:pt idx="2303">
                  <c:v>43692.375741000003</c:v>
                </c:pt>
                <c:pt idx="2304">
                  <c:v>43692.500741000003</c:v>
                </c:pt>
                <c:pt idx="2305">
                  <c:v>43692.625741000003</c:v>
                </c:pt>
                <c:pt idx="2306">
                  <c:v>43692.750741000003</c:v>
                </c:pt>
                <c:pt idx="2307">
                  <c:v>43692.875741000003</c:v>
                </c:pt>
                <c:pt idx="2308">
                  <c:v>43693.000741000003</c:v>
                </c:pt>
                <c:pt idx="2309">
                  <c:v>43693.125741000003</c:v>
                </c:pt>
                <c:pt idx="2310">
                  <c:v>43693.250741000003</c:v>
                </c:pt>
                <c:pt idx="2311">
                  <c:v>43693.375741000003</c:v>
                </c:pt>
                <c:pt idx="2312">
                  <c:v>43693.500741000003</c:v>
                </c:pt>
                <c:pt idx="2313">
                  <c:v>43693.625741000003</c:v>
                </c:pt>
                <c:pt idx="2314">
                  <c:v>43693.750741000003</c:v>
                </c:pt>
                <c:pt idx="2315">
                  <c:v>43693.875741000003</c:v>
                </c:pt>
                <c:pt idx="2316">
                  <c:v>43694.000741000003</c:v>
                </c:pt>
                <c:pt idx="2317">
                  <c:v>43694.125741000003</c:v>
                </c:pt>
                <c:pt idx="2318">
                  <c:v>43694.250741000003</c:v>
                </c:pt>
                <c:pt idx="2319">
                  <c:v>43694.375741000003</c:v>
                </c:pt>
                <c:pt idx="2320">
                  <c:v>43694.500741000003</c:v>
                </c:pt>
                <c:pt idx="2321">
                  <c:v>43694.625741000003</c:v>
                </c:pt>
                <c:pt idx="2322">
                  <c:v>43694.750741000003</c:v>
                </c:pt>
                <c:pt idx="2323">
                  <c:v>43694.875741000003</c:v>
                </c:pt>
                <c:pt idx="2324">
                  <c:v>43695.000741000003</c:v>
                </c:pt>
                <c:pt idx="2325">
                  <c:v>43695.125741000003</c:v>
                </c:pt>
                <c:pt idx="2326">
                  <c:v>43695.250741000003</c:v>
                </c:pt>
                <c:pt idx="2327">
                  <c:v>43695.375741000003</c:v>
                </c:pt>
                <c:pt idx="2328">
                  <c:v>43695.500741000003</c:v>
                </c:pt>
                <c:pt idx="2329">
                  <c:v>43695.625741000003</c:v>
                </c:pt>
                <c:pt idx="2330">
                  <c:v>43695.750741000003</c:v>
                </c:pt>
                <c:pt idx="2331">
                  <c:v>43695.875741000003</c:v>
                </c:pt>
                <c:pt idx="2332">
                  <c:v>43696.000741000003</c:v>
                </c:pt>
                <c:pt idx="2333">
                  <c:v>43696.125741000003</c:v>
                </c:pt>
                <c:pt idx="2334">
                  <c:v>43696.250741000003</c:v>
                </c:pt>
                <c:pt idx="2335">
                  <c:v>43696.375741000003</c:v>
                </c:pt>
                <c:pt idx="2336">
                  <c:v>43696.500741000003</c:v>
                </c:pt>
                <c:pt idx="2337">
                  <c:v>43696.625741000003</c:v>
                </c:pt>
                <c:pt idx="2338">
                  <c:v>43696.750741000003</c:v>
                </c:pt>
                <c:pt idx="2339">
                  <c:v>43696.875741000003</c:v>
                </c:pt>
                <c:pt idx="2340">
                  <c:v>43697.000741000003</c:v>
                </c:pt>
                <c:pt idx="2341">
                  <c:v>43697.125741000003</c:v>
                </c:pt>
                <c:pt idx="2342">
                  <c:v>43697.250741000003</c:v>
                </c:pt>
                <c:pt idx="2343">
                  <c:v>43697.375741000003</c:v>
                </c:pt>
                <c:pt idx="2344">
                  <c:v>43697.500741000003</c:v>
                </c:pt>
                <c:pt idx="2345">
                  <c:v>43697.625741000003</c:v>
                </c:pt>
                <c:pt idx="2346">
                  <c:v>43697.750741000003</c:v>
                </c:pt>
                <c:pt idx="2347">
                  <c:v>43697.875741000003</c:v>
                </c:pt>
                <c:pt idx="2348">
                  <c:v>43698.000741000003</c:v>
                </c:pt>
                <c:pt idx="2349">
                  <c:v>43698.125741000003</c:v>
                </c:pt>
                <c:pt idx="2350">
                  <c:v>43698.250741000003</c:v>
                </c:pt>
                <c:pt idx="2351">
                  <c:v>43698.375741000003</c:v>
                </c:pt>
                <c:pt idx="2352">
                  <c:v>43698.500741000003</c:v>
                </c:pt>
                <c:pt idx="2353">
                  <c:v>43698.625741000003</c:v>
                </c:pt>
                <c:pt idx="2354">
                  <c:v>43698.750741000003</c:v>
                </c:pt>
                <c:pt idx="2355">
                  <c:v>43698.875741000003</c:v>
                </c:pt>
                <c:pt idx="2356">
                  <c:v>43699.000741000003</c:v>
                </c:pt>
                <c:pt idx="2357">
                  <c:v>43699.125741000003</c:v>
                </c:pt>
                <c:pt idx="2358">
                  <c:v>43699.250741000003</c:v>
                </c:pt>
                <c:pt idx="2359">
                  <c:v>43699.375741000003</c:v>
                </c:pt>
              </c:numCache>
            </c:numRef>
          </c:xVal>
          <c:yVal>
            <c:numRef>
              <c:f>Feuil1!$C$3:$C$2362</c:f>
              <c:numCache>
                <c:formatCode>General</c:formatCode>
                <c:ptCount val="2360"/>
                <c:pt idx="0">
                  <c:v>27.382100000000001</c:v>
                </c:pt>
                <c:pt idx="1">
                  <c:v>28.034800000000001</c:v>
                </c:pt>
                <c:pt idx="2">
                  <c:v>28.191299999999998</c:v>
                </c:pt>
                <c:pt idx="3">
                  <c:v>27.907800000000002</c:v>
                </c:pt>
                <c:pt idx="4">
                  <c:v>27.880299999999998</c:v>
                </c:pt>
                <c:pt idx="5">
                  <c:v>27.712800000000001</c:v>
                </c:pt>
                <c:pt idx="6">
                  <c:v>27.270299999999999</c:v>
                </c:pt>
                <c:pt idx="7">
                  <c:v>27.127400000000002</c:v>
                </c:pt>
                <c:pt idx="8">
                  <c:v>27.665299999999998</c:v>
                </c:pt>
                <c:pt idx="9">
                  <c:v>28.271899999999999</c:v>
                </c:pt>
                <c:pt idx="10">
                  <c:v>28.4297</c:v>
                </c:pt>
                <c:pt idx="11">
                  <c:v>28.098700000000001</c:v>
                </c:pt>
                <c:pt idx="12">
                  <c:v>27.866299999999999</c:v>
                </c:pt>
                <c:pt idx="13">
                  <c:v>27.788599999999999</c:v>
                </c:pt>
                <c:pt idx="14">
                  <c:v>27.697700000000001</c:v>
                </c:pt>
                <c:pt idx="15">
                  <c:v>27.509499999999999</c:v>
                </c:pt>
                <c:pt idx="16">
                  <c:v>28.217199999999998</c:v>
                </c:pt>
                <c:pt idx="17">
                  <c:v>28.361899999999999</c:v>
                </c:pt>
                <c:pt idx="18">
                  <c:v>28.664000000000001</c:v>
                </c:pt>
                <c:pt idx="19">
                  <c:v>28.338899999999999</c:v>
                </c:pt>
                <c:pt idx="20">
                  <c:v>28.088000000000001</c:v>
                </c:pt>
                <c:pt idx="21">
                  <c:v>27.3916</c:v>
                </c:pt>
                <c:pt idx="22">
                  <c:v>27.187200000000001</c:v>
                </c:pt>
                <c:pt idx="23">
                  <c:v>27.023099999999999</c:v>
                </c:pt>
                <c:pt idx="24">
                  <c:v>27.234200000000001</c:v>
                </c:pt>
                <c:pt idx="25">
                  <c:v>28.142900000000001</c:v>
                </c:pt>
                <c:pt idx="26">
                  <c:v>27.7592</c:v>
                </c:pt>
                <c:pt idx="27">
                  <c:v>28.134899999999998</c:v>
                </c:pt>
                <c:pt idx="28">
                  <c:v>28.204799999999999</c:v>
                </c:pt>
                <c:pt idx="29">
                  <c:v>27.452300000000001</c:v>
                </c:pt>
                <c:pt idx="30">
                  <c:v>27.335999999999999</c:v>
                </c:pt>
                <c:pt idx="31">
                  <c:v>27.155899999999999</c:v>
                </c:pt>
                <c:pt idx="32">
                  <c:v>27.75</c:v>
                </c:pt>
                <c:pt idx="33">
                  <c:v>28.104700000000001</c:v>
                </c:pt>
                <c:pt idx="34">
                  <c:v>28.253699999999998</c:v>
                </c:pt>
                <c:pt idx="35">
                  <c:v>27.940300000000001</c:v>
                </c:pt>
                <c:pt idx="36">
                  <c:v>27.354399999999998</c:v>
                </c:pt>
                <c:pt idx="37">
                  <c:v>27.241099999999999</c:v>
                </c:pt>
                <c:pt idx="38">
                  <c:v>27.148499999999999</c:v>
                </c:pt>
                <c:pt idx="39">
                  <c:v>27.383900000000001</c:v>
                </c:pt>
                <c:pt idx="40">
                  <c:v>27.905999999999999</c:v>
                </c:pt>
                <c:pt idx="41">
                  <c:v>27.959599999999998</c:v>
                </c:pt>
                <c:pt idx="42">
                  <c:v>27.7331</c:v>
                </c:pt>
                <c:pt idx="43">
                  <c:v>27.354399999999998</c:v>
                </c:pt>
                <c:pt idx="44">
                  <c:v>27.384799999999998</c:v>
                </c:pt>
                <c:pt idx="45">
                  <c:v>27.1586</c:v>
                </c:pt>
                <c:pt idx="46">
                  <c:v>27.057500000000001</c:v>
                </c:pt>
                <c:pt idx="47">
                  <c:v>27.4192</c:v>
                </c:pt>
                <c:pt idx="48">
                  <c:v>27.868500000000001</c:v>
                </c:pt>
                <c:pt idx="49">
                  <c:v>27.997199999999999</c:v>
                </c:pt>
                <c:pt idx="50">
                  <c:v>27.913699999999999</c:v>
                </c:pt>
                <c:pt idx="51">
                  <c:v>27.618200000000002</c:v>
                </c:pt>
                <c:pt idx="52">
                  <c:v>27.264399999999998</c:v>
                </c:pt>
                <c:pt idx="53">
                  <c:v>27.090800000000002</c:v>
                </c:pt>
                <c:pt idx="54">
                  <c:v>26.936199999999999</c:v>
                </c:pt>
                <c:pt idx="55">
                  <c:v>26.848800000000001</c:v>
                </c:pt>
                <c:pt idx="56">
                  <c:v>27.717600000000001</c:v>
                </c:pt>
                <c:pt idx="57">
                  <c:v>27.819299999999998</c:v>
                </c:pt>
                <c:pt idx="58">
                  <c:v>27.687999999999999</c:v>
                </c:pt>
                <c:pt idx="59">
                  <c:v>27.447199999999999</c:v>
                </c:pt>
                <c:pt idx="60">
                  <c:v>27.288599999999999</c:v>
                </c:pt>
                <c:pt idx="61">
                  <c:v>27.155000000000001</c:v>
                </c:pt>
                <c:pt idx="62">
                  <c:v>27.029800000000002</c:v>
                </c:pt>
                <c:pt idx="63">
                  <c:v>27.239000000000001</c:v>
                </c:pt>
                <c:pt idx="64">
                  <c:v>27.723500000000001</c:v>
                </c:pt>
                <c:pt idx="65">
                  <c:v>27.746200000000002</c:v>
                </c:pt>
                <c:pt idx="66">
                  <c:v>27.574300000000001</c:v>
                </c:pt>
                <c:pt idx="67">
                  <c:v>27.1677</c:v>
                </c:pt>
                <c:pt idx="68">
                  <c:v>27.049800000000001</c:v>
                </c:pt>
                <c:pt idx="69">
                  <c:v>26.951799999999999</c:v>
                </c:pt>
                <c:pt idx="70">
                  <c:v>26.863</c:v>
                </c:pt>
                <c:pt idx="71">
                  <c:v>27.120899999999999</c:v>
                </c:pt>
                <c:pt idx="72">
                  <c:v>27.560300000000002</c:v>
                </c:pt>
                <c:pt idx="73">
                  <c:v>27.8184</c:v>
                </c:pt>
                <c:pt idx="74">
                  <c:v>27.423300000000001</c:v>
                </c:pt>
                <c:pt idx="75">
                  <c:v>26.992000000000001</c:v>
                </c:pt>
                <c:pt idx="76">
                  <c:v>26.662400000000002</c:v>
                </c:pt>
                <c:pt idx="77">
                  <c:v>26.601299999999998</c:v>
                </c:pt>
                <c:pt idx="78">
                  <c:v>26.388200000000001</c:v>
                </c:pt>
                <c:pt idx="79">
                  <c:v>26.3156</c:v>
                </c:pt>
                <c:pt idx="80">
                  <c:v>27.137899999999998</c:v>
                </c:pt>
                <c:pt idx="81">
                  <c:v>27.427099999999999</c:v>
                </c:pt>
                <c:pt idx="82">
                  <c:v>27.047899999999998</c:v>
                </c:pt>
                <c:pt idx="83">
                  <c:v>26.742899999999999</c:v>
                </c:pt>
                <c:pt idx="84">
                  <c:v>26.6389</c:v>
                </c:pt>
                <c:pt idx="85">
                  <c:v>26.596399999999999</c:v>
                </c:pt>
                <c:pt idx="86">
                  <c:v>26.478200000000001</c:v>
                </c:pt>
                <c:pt idx="87">
                  <c:v>26.7118</c:v>
                </c:pt>
                <c:pt idx="88">
                  <c:v>27.890899999999998</c:v>
                </c:pt>
                <c:pt idx="89">
                  <c:v>28.072700000000001</c:v>
                </c:pt>
                <c:pt idx="90">
                  <c:v>28.351600000000001</c:v>
                </c:pt>
                <c:pt idx="91">
                  <c:v>27.659400000000002</c:v>
                </c:pt>
                <c:pt idx="92">
                  <c:v>27.232500000000002</c:v>
                </c:pt>
                <c:pt idx="93">
                  <c:v>26.941400000000002</c:v>
                </c:pt>
                <c:pt idx="94">
                  <c:v>26.7898</c:v>
                </c:pt>
                <c:pt idx="95">
                  <c:v>26.8019</c:v>
                </c:pt>
                <c:pt idx="96">
                  <c:v>27.4346</c:v>
                </c:pt>
                <c:pt idx="97">
                  <c:v>28.251000000000001</c:v>
                </c:pt>
                <c:pt idx="98">
                  <c:v>28.1571</c:v>
                </c:pt>
                <c:pt idx="99">
                  <c:v>27.920500000000001</c:v>
                </c:pt>
                <c:pt idx="100">
                  <c:v>27.4663</c:v>
                </c:pt>
                <c:pt idx="101">
                  <c:v>27.095199999999998</c:v>
                </c:pt>
                <c:pt idx="102">
                  <c:v>26.856200000000001</c:v>
                </c:pt>
                <c:pt idx="103">
                  <c:v>26.900700000000001</c:v>
                </c:pt>
                <c:pt idx="104">
                  <c:v>27.431100000000001</c:v>
                </c:pt>
                <c:pt idx="105">
                  <c:v>28.084099999999999</c:v>
                </c:pt>
                <c:pt idx="106">
                  <c:v>27.927600000000002</c:v>
                </c:pt>
                <c:pt idx="107">
                  <c:v>27.613</c:v>
                </c:pt>
                <c:pt idx="108">
                  <c:v>27.404</c:v>
                </c:pt>
                <c:pt idx="109">
                  <c:v>27.270299999999999</c:v>
                </c:pt>
                <c:pt idx="110">
                  <c:v>27.180199999999999</c:v>
                </c:pt>
                <c:pt idx="111">
                  <c:v>27.427299999999999</c:v>
                </c:pt>
                <c:pt idx="112">
                  <c:v>27.991199999999999</c:v>
                </c:pt>
                <c:pt idx="113">
                  <c:v>28.230399999999999</c:v>
                </c:pt>
                <c:pt idx="114">
                  <c:v>28.0609</c:v>
                </c:pt>
                <c:pt idx="115">
                  <c:v>27.511700000000001</c:v>
                </c:pt>
                <c:pt idx="116">
                  <c:v>27.448599999999999</c:v>
                </c:pt>
                <c:pt idx="117">
                  <c:v>27.239000000000001</c:v>
                </c:pt>
                <c:pt idx="118">
                  <c:v>26.944900000000001</c:v>
                </c:pt>
                <c:pt idx="119">
                  <c:v>26.822700000000001</c:v>
                </c:pt>
                <c:pt idx="120">
                  <c:v>27.113600000000002</c:v>
                </c:pt>
                <c:pt idx="121">
                  <c:v>27.784199999999998</c:v>
                </c:pt>
                <c:pt idx="122">
                  <c:v>28.0063</c:v>
                </c:pt>
                <c:pt idx="123">
                  <c:v>27.6568</c:v>
                </c:pt>
                <c:pt idx="124">
                  <c:v>27.446400000000001</c:v>
                </c:pt>
                <c:pt idx="125">
                  <c:v>27.247599999999998</c:v>
                </c:pt>
                <c:pt idx="126">
                  <c:v>27.135000000000002</c:v>
                </c:pt>
                <c:pt idx="127">
                  <c:v>27.290099999999999</c:v>
                </c:pt>
                <c:pt idx="128">
                  <c:v>27.724900000000002</c:v>
                </c:pt>
                <c:pt idx="129">
                  <c:v>27.811900000000001</c:v>
                </c:pt>
                <c:pt idx="130">
                  <c:v>27.649000000000001</c:v>
                </c:pt>
                <c:pt idx="131">
                  <c:v>27.482299999999999</c:v>
                </c:pt>
                <c:pt idx="132">
                  <c:v>27.352399999999999</c:v>
                </c:pt>
                <c:pt idx="133">
                  <c:v>27.2287</c:v>
                </c:pt>
                <c:pt idx="134">
                  <c:v>27.146699999999999</c:v>
                </c:pt>
                <c:pt idx="135">
                  <c:v>27.297899999999998</c:v>
                </c:pt>
                <c:pt idx="136">
                  <c:v>28.277999999999999</c:v>
                </c:pt>
                <c:pt idx="137">
                  <c:v>28.978000000000002</c:v>
                </c:pt>
                <c:pt idx="138">
                  <c:v>28.787199999999999</c:v>
                </c:pt>
                <c:pt idx="139">
                  <c:v>28.067900000000002</c:v>
                </c:pt>
                <c:pt idx="140">
                  <c:v>27.673300000000001</c:v>
                </c:pt>
                <c:pt idx="141">
                  <c:v>27.471</c:v>
                </c:pt>
                <c:pt idx="142">
                  <c:v>27.358499999999999</c:v>
                </c:pt>
                <c:pt idx="143">
                  <c:v>27.668900000000001</c:v>
                </c:pt>
                <c:pt idx="144">
                  <c:v>28.145199999999999</c:v>
                </c:pt>
                <c:pt idx="145">
                  <c:v>28.175000000000001</c:v>
                </c:pt>
                <c:pt idx="146">
                  <c:v>28.222000000000001</c:v>
                </c:pt>
                <c:pt idx="147">
                  <c:v>27.855699999999999</c:v>
                </c:pt>
                <c:pt idx="148">
                  <c:v>27.587499999999999</c:v>
                </c:pt>
                <c:pt idx="149">
                  <c:v>27.487500000000001</c:v>
                </c:pt>
                <c:pt idx="150">
                  <c:v>27.368300000000001</c:v>
                </c:pt>
                <c:pt idx="151">
                  <c:v>27.7729</c:v>
                </c:pt>
                <c:pt idx="152">
                  <c:v>28.366099999999999</c:v>
                </c:pt>
                <c:pt idx="153">
                  <c:v>28.925000000000001</c:v>
                </c:pt>
                <c:pt idx="154">
                  <c:v>28.943000000000001</c:v>
                </c:pt>
                <c:pt idx="155">
                  <c:v>28.325700000000001</c:v>
                </c:pt>
                <c:pt idx="156">
                  <c:v>28.008400000000002</c:v>
                </c:pt>
                <c:pt idx="157">
                  <c:v>27.8292</c:v>
                </c:pt>
                <c:pt idx="158">
                  <c:v>27.749199999999998</c:v>
                </c:pt>
                <c:pt idx="159">
                  <c:v>28.0623</c:v>
                </c:pt>
                <c:pt idx="160">
                  <c:v>28.504100000000001</c:v>
                </c:pt>
                <c:pt idx="161">
                  <c:v>28.443899999999999</c:v>
                </c:pt>
                <c:pt idx="162">
                  <c:v>28.201699999999999</c:v>
                </c:pt>
                <c:pt idx="163">
                  <c:v>27.742599999999999</c:v>
                </c:pt>
                <c:pt idx="164">
                  <c:v>27.454799999999999</c:v>
                </c:pt>
                <c:pt idx="165">
                  <c:v>27.4177</c:v>
                </c:pt>
                <c:pt idx="166">
                  <c:v>27.2898</c:v>
                </c:pt>
                <c:pt idx="167">
                  <c:v>27.525600000000001</c:v>
                </c:pt>
                <c:pt idx="168">
                  <c:v>28.038900000000002</c:v>
                </c:pt>
                <c:pt idx="169">
                  <c:v>28.057200000000002</c:v>
                </c:pt>
                <c:pt idx="170">
                  <c:v>28.593599999999999</c:v>
                </c:pt>
                <c:pt idx="171">
                  <c:v>28.161300000000001</c:v>
                </c:pt>
                <c:pt idx="172">
                  <c:v>27.923999999999999</c:v>
                </c:pt>
                <c:pt idx="173">
                  <c:v>27.688300000000002</c:v>
                </c:pt>
                <c:pt idx="174">
                  <c:v>27.555800000000001</c:v>
                </c:pt>
                <c:pt idx="175">
                  <c:v>27.533999999999999</c:v>
                </c:pt>
                <c:pt idx="176">
                  <c:v>28.594899999999999</c:v>
                </c:pt>
                <c:pt idx="177">
                  <c:v>29.080200000000001</c:v>
                </c:pt>
                <c:pt idx="178">
                  <c:v>29.271000000000001</c:v>
                </c:pt>
                <c:pt idx="179">
                  <c:v>29.055499999999999</c:v>
                </c:pt>
                <c:pt idx="180">
                  <c:v>28.209599999999998</c:v>
                </c:pt>
                <c:pt idx="181">
                  <c:v>27.886700000000001</c:v>
                </c:pt>
                <c:pt idx="182">
                  <c:v>27.822900000000001</c:v>
                </c:pt>
                <c:pt idx="183">
                  <c:v>27.836400000000001</c:v>
                </c:pt>
                <c:pt idx="184">
                  <c:v>28.216100000000001</c:v>
                </c:pt>
                <c:pt idx="185">
                  <c:v>28.904800000000002</c:v>
                </c:pt>
                <c:pt idx="186">
                  <c:v>28.535900000000002</c:v>
                </c:pt>
                <c:pt idx="187">
                  <c:v>28.186499999999999</c:v>
                </c:pt>
                <c:pt idx="188">
                  <c:v>28.678100000000001</c:v>
                </c:pt>
                <c:pt idx="189">
                  <c:v>28.321200000000001</c:v>
                </c:pt>
                <c:pt idx="190">
                  <c:v>28.107600000000001</c:v>
                </c:pt>
                <c:pt idx="191">
                  <c:v>28.2026</c:v>
                </c:pt>
                <c:pt idx="192">
                  <c:v>28.311299999999999</c:v>
                </c:pt>
                <c:pt idx="193">
                  <c:v>29.831399999999999</c:v>
                </c:pt>
                <c:pt idx="194">
                  <c:v>28.915099999999999</c:v>
                </c:pt>
                <c:pt idx="195">
                  <c:v>29.205100000000002</c:v>
                </c:pt>
                <c:pt idx="196">
                  <c:v>29.799499999999998</c:v>
                </c:pt>
                <c:pt idx="197">
                  <c:v>28.797899999999998</c:v>
                </c:pt>
                <c:pt idx="198">
                  <c:v>28.7104</c:v>
                </c:pt>
                <c:pt idx="199">
                  <c:v>28.378499999999999</c:v>
                </c:pt>
                <c:pt idx="200">
                  <c:v>28.651499999999999</c:v>
                </c:pt>
                <c:pt idx="201">
                  <c:v>29.866299999999999</c:v>
                </c:pt>
                <c:pt idx="202">
                  <c:v>29.502500000000001</c:v>
                </c:pt>
                <c:pt idx="203">
                  <c:v>28.417000000000002</c:v>
                </c:pt>
                <c:pt idx="204">
                  <c:v>28.618500000000001</c:v>
                </c:pt>
                <c:pt idx="205">
                  <c:v>28.941600000000001</c:v>
                </c:pt>
                <c:pt idx="206">
                  <c:v>28.744900000000001</c:v>
                </c:pt>
                <c:pt idx="207">
                  <c:v>28.6433</c:v>
                </c:pt>
                <c:pt idx="208">
                  <c:v>28.716799999999999</c:v>
                </c:pt>
                <c:pt idx="209">
                  <c:v>29.172899999999998</c:v>
                </c:pt>
                <c:pt idx="210">
                  <c:v>29.091999999999999</c:v>
                </c:pt>
                <c:pt idx="211">
                  <c:v>28.651900000000001</c:v>
                </c:pt>
                <c:pt idx="212">
                  <c:v>28.446400000000001</c:v>
                </c:pt>
                <c:pt idx="213">
                  <c:v>28.292300000000001</c:v>
                </c:pt>
                <c:pt idx="214">
                  <c:v>28.235399999999998</c:v>
                </c:pt>
                <c:pt idx="215">
                  <c:v>28.274100000000001</c:v>
                </c:pt>
                <c:pt idx="216">
                  <c:v>28.633500000000002</c:v>
                </c:pt>
                <c:pt idx="217">
                  <c:v>29.036300000000001</c:v>
                </c:pt>
                <c:pt idx="218">
                  <c:v>29.223600000000001</c:v>
                </c:pt>
                <c:pt idx="219">
                  <c:v>28.3992</c:v>
                </c:pt>
                <c:pt idx="220">
                  <c:v>28.559699999999999</c:v>
                </c:pt>
                <c:pt idx="221">
                  <c:v>28.5002</c:v>
                </c:pt>
                <c:pt idx="222">
                  <c:v>28.176200000000001</c:v>
                </c:pt>
                <c:pt idx="223">
                  <c:v>28.1629</c:v>
                </c:pt>
                <c:pt idx="224">
                  <c:v>28.075600000000001</c:v>
                </c:pt>
                <c:pt idx="225">
                  <c:v>29.135000000000002</c:v>
                </c:pt>
                <c:pt idx="226">
                  <c:v>28.882999999999999</c:v>
                </c:pt>
                <c:pt idx="227">
                  <c:v>28.665500000000002</c:v>
                </c:pt>
                <c:pt idx="228">
                  <c:v>29.560099999999998</c:v>
                </c:pt>
                <c:pt idx="229">
                  <c:v>28.825600000000001</c:v>
                </c:pt>
                <c:pt idx="230">
                  <c:v>28.2394</c:v>
                </c:pt>
                <c:pt idx="231">
                  <c:v>28.060700000000001</c:v>
                </c:pt>
                <c:pt idx="232">
                  <c:v>28.626300000000001</c:v>
                </c:pt>
                <c:pt idx="233">
                  <c:v>29.674800000000001</c:v>
                </c:pt>
                <c:pt idx="234">
                  <c:v>30.2226</c:v>
                </c:pt>
                <c:pt idx="235">
                  <c:v>29.5852</c:v>
                </c:pt>
                <c:pt idx="236">
                  <c:v>28.845400000000001</c:v>
                </c:pt>
                <c:pt idx="237">
                  <c:v>28.555599999999998</c:v>
                </c:pt>
                <c:pt idx="238">
                  <c:v>28.372</c:v>
                </c:pt>
                <c:pt idx="239">
                  <c:v>28.3932</c:v>
                </c:pt>
                <c:pt idx="240">
                  <c:v>29.136900000000001</c:v>
                </c:pt>
                <c:pt idx="241">
                  <c:v>29.5718</c:v>
                </c:pt>
                <c:pt idx="242">
                  <c:v>29.6067</c:v>
                </c:pt>
                <c:pt idx="243">
                  <c:v>29.3202</c:v>
                </c:pt>
                <c:pt idx="244">
                  <c:v>28.6663</c:v>
                </c:pt>
                <c:pt idx="245">
                  <c:v>28.204699999999999</c:v>
                </c:pt>
                <c:pt idx="246">
                  <c:v>28.015499999999999</c:v>
                </c:pt>
                <c:pt idx="247">
                  <c:v>28.0899</c:v>
                </c:pt>
                <c:pt idx="248">
                  <c:v>29.1571</c:v>
                </c:pt>
                <c:pt idx="249">
                  <c:v>29.727799999999998</c:v>
                </c:pt>
                <c:pt idx="250">
                  <c:v>29.952500000000001</c:v>
                </c:pt>
                <c:pt idx="251">
                  <c:v>29.810500000000001</c:v>
                </c:pt>
                <c:pt idx="252">
                  <c:v>29.222100000000001</c:v>
                </c:pt>
                <c:pt idx="253">
                  <c:v>28.873899999999999</c:v>
                </c:pt>
                <c:pt idx="254">
                  <c:v>28.398499999999999</c:v>
                </c:pt>
                <c:pt idx="255">
                  <c:v>28.635100000000001</c:v>
                </c:pt>
                <c:pt idx="256">
                  <c:v>29.1996</c:v>
                </c:pt>
                <c:pt idx="257">
                  <c:v>29.575399999999998</c:v>
                </c:pt>
                <c:pt idx="258">
                  <c:v>29.887599999999999</c:v>
                </c:pt>
                <c:pt idx="259">
                  <c:v>29.3612</c:v>
                </c:pt>
                <c:pt idx="260">
                  <c:v>28.759799999999998</c:v>
                </c:pt>
                <c:pt idx="261">
                  <c:v>28.5777</c:v>
                </c:pt>
                <c:pt idx="262">
                  <c:v>28.386600000000001</c:v>
                </c:pt>
                <c:pt idx="263">
                  <c:v>28.734300000000001</c:v>
                </c:pt>
                <c:pt idx="264">
                  <c:v>29.295000000000002</c:v>
                </c:pt>
                <c:pt idx="265">
                  <c:v>29.430199999999999</c:v>
                </c:pt>
                <c:pt idx="266">
                  <c:v>29.473700000000001</c:v>
                </c:pt>
                <c:pt idx="267">
                  <c:v>29.0991</c:v>
                </c:pt>
                <c:pt idx="268">
                  <c:v>28.657800000000002</c:v>
                </c:pt>
                <c:pt idx="269">
                  <c:v>28.283000000000001</c:v>
                </c:pt>
                <c:pt idx="270">
                  <c:v>28.2211</c:v>
                </c:pt>
                <c:pt idx="271">
                  <c:v>28.096800000000002</c:v>
                </c:pt>
                <c:pt idx="272">
                  <c:v>29.310199999999998</c:v>
                </c:pt>
                <c:pt idx="273">
                  <c:v>29.386099999999999</c:v>
                </c:pt>
                <c:pt idx="274">
                  <c:v>28.8796</c:v>
                </c:pt>
                <c:pt idx="275">
                  <c:v>28.898</c:v>
                </c:pt>
                <c:pt idx="276">
                  <c:v>29.2104</c:v>
                </c:pt>
                <c:pt idx="277">
                  <c:v>28.6982</c:v>
                </c:pt>
                <c:pt idx="278">
                  <c:v>28.515999999999998</c:v>
                </c:pt>
                <c:pt idx="279">
                  <c:v>28.316299999999998</c:v>
                </c:pt>
                <c:pt idx="280">
                  <c:v>29.215399999999999</c:v>
                </c:pt>
                <c:pt idx="281">
                  <c:v>30.034700000000001</c:v>
                </c:pt>
                <c:pt idx="282">
                  <c:v>30.179300000000001</c:v>
                </c:pt>
                <c:pt idx="283">
                  <c:v>29.8263</c:v>
                </c:pt>
                <c:pt idx="284">
                  <c:v>29.195399999999999</c:v>
                </c:pt>
                <c:pt idx="285">
                  <c:v>28.610600000000002</c:v>
                </c:pt>
                <c:pt idx="286">
                  <c:v>28.5228</c:v>
                </c:pt>
                <c:pt idx="287">
                  <c:v>28.4436</c:v>
                </c:pt>
                <c:pt idx="288">
                  <c:v>29.057400000000001</c:v>
                </c:pt>
                <c:pt idx="289">
                  <c:v>29.089500000000001</c:v>
                </c:pt>
                <c:pt idx="290">
                  <c:v>28.883199999999999</c:v>
                </c:pt>
                <c:pt idx="291">
                  <c:v>28.241199999999999</c:v>
                </c:pt>
                <c:pt idx="292">
                  <c:v>27.7959</c:v>
                </c:pt>
                <c:pt idx="293">
                  <c:v>27.3855</c:v>
                </c:pt>
                <c:pt idx="294">
                  <c:v>27.607600000000001</c:v>
                </c:pt>
                <c:pt idx="295">
                  <c:v>27.4175</c:v>
                </c:pt>
                <c:pt idx="296">
                  <c:v>28.616900000000001</c:v>
                </c:pt>
                <c:pt idx="297">
                  <c:v>28.552399999999999</c:v>
                </c:pt>
                <c:pt idx="298">
                  <c:v>28.7698</c:v>
                </c:pt>
                <c:pt idx="299">
                  <c:v>28.606100000000001</c:v>
                </c:pt>
                <c:pt idx="300">
                  <c:v>28.298200000000001</c:v>
                </c:pt>
                <c:pt idx="301">
                  <c:v>28.047899999999998</c:v>
                </c:pt>
                <c:pt idx="302">
                  <c:v>27.874300000000002</c:v>
                </c:pt>
                <c:pt idx="303">
                  <c:v>27.908799999999999</c:v>
                </c:pt>
                <c:pt idx="304">
                  <c:v>28.3657</c:v>
                </c:pt>
                <c:pt idx="305">
                  <c:v>29.2667</c:v>
                </c:pt>
                <c:pt idx="306">
                  <c:v>29.121700000000001</c:v>
                </c:pt>
                <c:pt idx="307">
                  <c:v>28.5899</c:v>
                </c:pt>
                <c:pt idx="308">
                  <c:v>28.0258</c:v>
                </c:pt>
                <c:pt idx="309">
                  <c:v>28.055299999999999</c:v>
                </c:pt>
                <c:pt idx="310">
                  <c:v>27.818000000000001</c:v>
                </c:pt>
                <c:pt idx="311">
                  <c:v>27.765899999999998</c:v>
                </c:pt>
                <c:pt idx="312">
                  <c:v>27.905000000000001</c:v>
                </c:pt>
                <c:pt idx="313">
                  <c:v>29.087599999999998</c:v>
                </c:pt>
                <c:pt idx="314">
                  <c:v>29.444299999999998</c:v>
                </c:pt>
                <c:pt idx="315">
                  <c:v>29.058</c:v>
                </c:pt>
                <c:pt idx="316">
                  <c:v>28.399899999999999</c:v>
                </c:pt>
                <c:pt idx="317">
                  <c:v>28.2378</c:v>
                </c:pt>
                <c:pt idx="318">
                  <c:v>28.085599999999999</c:v>
                </c:pt>
                <c:pt idx="319">
                  <c:v>28.236799999999999</c:v>
                </c:pt>
                <c:pt idx="320">
                  <c:v>28.956299999999999</c:v>
                </c:pt>
                <c:pt idx="321">
                  <c:v>29.602799999999998</c:v>
                </c:pt>
                <c:pt idx="322">
                  <c:v>29.3994</c:v>
                </c:pt>
                <c:pt idx="323">
                  <c:v>29.2332</c:v>
                </c:pt>
                <c:pt idx="324">
                  <c:v>28.917000000000002</c:v>
                </c:pt>
                <c:pt idx="325">
                  <c:v>28.659700000000001</c:v>
                </c:pt>
                <c:pt idx="326">
                  <c:v>28.474299999999999</c:v>
                </c:pt>
                <c:pt idx="327">
                  <c:v>28.465</c:v>
                </c:pt>
                <c:pt idx="328">
                  <c:v>29.0106</c:v>
                </c:pt>
                <c:pt idx="329">
                  <c:v>29.6388</c:v>
                </c:pt>
                <c:pt idx="330">
                  <c:v>29.715299999999999</c:v>
                </c:pt>
                <c:pt idx="331">
                  <c:v>29.2502</c:v>
                </c:pt>
                <c:pt idx="332">
                  <c:v>28.816700000000001</c:v>
                </c:pt>
                <c:pt idx="333">
                  <c:v>28.926600000000001</c:v>
                </c:pt>
                <c:pt idx="334">
                  <c:v>28.776299999999999</c:v>
                </c:pt>
                <c:pt idx="335">
                  <c:v>28.961400000000001</c:v>
                </c:pt>
                <c:pt idx="336">
                  <c:v>29.286300000000001</c:v>
                </c:pt>
                <c:pt idx="337">
                  <c:v>29.431699999999999</c:v>
                </c:pt>
                <c:pt idx="338">
                  <c:v>29.058399999999999</c:v>
                </c:pt>
                <c:pt idx="339">
                  <c:v>28.811900000000001</c:v>
                </c:pt>
                <c:pt idx="340">
                  <c:v>28.710999999999999</c:v>
                </c:pt>
                <c:pt idx="341">
                  <c:v>28.967199999999998</c:v>
                </c:pt>
                <c:pt idx="342">
                  <c:v>28.934100000000001</c:v>
                </c:pt>
                <c:pt idx="343">
                  <c:v>29.247299999999999</c:v>
                </c:pt>
                <c:pt idx="344">
                  <c:v>29.5276</c:v>
                </c:pt>
                <c:pt idx="345">
                  <c:v>29.7285</c:v>
                </c:pt>
                <c:pt idx="346">
                  <c:v>29.728400000000001</c:v>
                </c:pt>
                <c:pt idx="347">
                  <c:v>29.0764</c:v>
                </c:pt>
                <c:pt idx="348">
                  <c:v>29.0688</c:v>
                </c:pt>
                <c:pt idx="349">
                  <c:v>29.019100000000002</c:v>
                </c:pt>
                <c:pt idx="350">
                  <c:v>28.886399999999998</c:v>
                </c:pt>
                <c:pt idx="351">
                  <c:v>29.034099999999999</c:v>
                </c:pt>
                <c:pt idx="352">
                  <c:v>29.6951</c:v>
                </c:pt>
                <c:pt idx="353">
                  <c:v>29.738900000000001</c:v>
                </c:pt>
                <c:pt idx="354">
                  <c:v>29.389900000000001</c:v>
                </c:pt>
                <c:pt idx="355">
                  <c:v>28.805800000000001</c:v>
                </c:pt>
                <c:pt idx="356">
                  <c:v>28.668800000000001</c:v>
                </c:pt>
                <c:pt idx="357">
                  <c:v>28.7363</c:v>
                </c:pt>
                <c:pt idx="358">
                  <c:v>28.7027</c:v>
                </c:pt>
                <c:pt idx="359">
                  <c:v>28.7653</c:v>
                </c:pt>
                <c:pt idx="360">
                  <c:v>29.171199999999999</c:v>
                </c:pt>
                <c:pt idx="361">
                  <c:v>29.458600000000001</c:v>
                </c:pt>
                <c:pt idx="362">
                  <c:v>29.522300000000001</c:v>
                </c:pt>
                <c:pt idx="363">
                  <c:v>28.9879</c:v>
                </c:pt>
                <c:pt idx="364">
                  <c:v>28.799199999999999</c:v>
                </c:pt>
                <c:pt idx="365">
                  <c:v>28.735299999999999</c:v>
                </c:pt>
                <c:pt idx="366">
                  <c:v>28.6663</c:v>
                </c:pt>
                <c:pt idx="367">
                  <c:v>29.026499999999999</c:v>
                </c:pt>
                <c:pt idx="368">
                  <c:v>29.686900000000001</c:v>
                </c:pt>
                <c:pt idx="369">
                  <c:v>29.871700000000001</c:v>
                </c:pt>
                <c:pt idx="370">
                  <c:v>29.866599999999998</c:v>
                </c:pt>
                <c:pt idx="371">
                  <c:v>29.642600000000002</c:v>
                </c:pt>
                <c:pt idx="372">
                  <c:v>29.244299999999999</c:v>
                </c:pt>
                <c:pt idx="373">
                  <c:v>29.017499999999998</c:v>
                </c:pt>
                <c:pt idx="374">
                  <c:v>28.787800000000001</c:v>
                </c:pt>
                <c:pt idx="375">
                  <c:v>28.7714</c:v>
                </c:pt>
                <c:pt idx="376">
                  <c:v>29.468499999999999</c:v>
                </c:pt>
                <c:pt idx="377">
                  <c:v>30.569500000000001</c:v>
                </c:pt>
                <c:pt idx="378">
                  <c:v>30.593399999999999</c:v>
                </c:pt>
                <c:pt idx="379">
                  <c:v>30.0793</c:v>
                </c:pt>
                <c:pt idx="380">
                  <c:v>29.400500000000001</c:v>
                </c:pt>
                <c:pt idx="381">
                  <c:v>29.210100000000001</c:v>
                </c:pt>
                <c:pt idx="382">
                  <c:v>29.022500000000001</c:v>
                </c:pt>
                <c:pt idx="383">
                  <c:v>29.087199999999999</c:v>
                </c:pt>
                <c:pt idx="384">
                  <c:v>29.368600000000001</c:v>
                </c:pt>
                <c:pt idx="385">
                  <c:v>29.881</c:v>
                </c:pt>
                <c:pt idx="386">
                  <c:v>29.997699999999998</c:v>
                </c:pt>
                <c:pt idx="387">
                  <c:v>29.647600000000001</c:v>
                </c:pt>
                <c:pt idx="388">
                  <c:v>29.386199999999999</c:v>
                </c:pt>
                <c:pt idx="389">
                  <c:v>29.1904</c:v>
                </c:pt>
                <c:pt idx="390">
                  <c:v>28.982600000000001</c:v>
                </c:pt>
                <c:pt idx="391">
                  <c:v>29.104399999999998</c:v>
                </c:pt>
                <c:pt idx="392">
                  <c:v>29.700199999999999</c:v>
                </c:pt>
                <c:pt idx="393">
                  <c:v>29.9802</c:v>
                </c:pt>
                <c:pt idx="394">
                  <c:v>30.061900000000001</c:v>
                </c:pt>
                <c:pt idx="395">
                  <c:v>30.0335</c:v>
                </c:pt>
                <c:pt idx="396">
                  <c:v>29.331399999999999</c:v>
                </c:pt>
                <c:pt idx="397">
                  <c:v>29.189800000000002</c:v>
                </c:pt>
                <c:pt idx="398">
                  <c:v>29.067399999999999</c:v>
                </c:pt>
                <c:pt idx="399">
                  <c:v>29.1556</c:v>
                </c:pt>
                <c:pt idx="400">
                  <c:v>29.523</c:v>
                </c:pt>
                <c:pt idx="401">
                  <c:v>29.83</c:v>
                </c:pt>
                <c:pt idx="402">
                  <c:v>30.058800000000002</c:v>
                </c:pt>
                <c:pt idx="403">
                  <c:v>29.6662</c:v>
                </c:pt>
                <c:pt idx="404">
                  <c:v>29.292999999999999</c:v>
                </c:pt>
                <c:pt idx="405">
                  <c:v>29.1676</c:v>
                </c:pt>
                <c:pt idx="406">
                  <c:v>29.046500000000002</c:v>
                </c:pt>
                <c:pt idx="407">
                  <c:v>29.101400000000002</c:v>
                </c:pt>
                <c:pt idx="408">
                  <c:v>29.9923</c:v>
                </c:pt>
                <c:pt idx="409">
                  <c:v>30.030200000000001</c:v>
                </c:pt>
                <c:pt idx="410">
                  <c:v>29.859200000000001</c:v>
                </c:pt>
                <c:pt idx="411">
                  <c:v>29.342600000000001</c:v>
                </c:pt>
                <c:pt idx="412">
                  <c:v>29.0061</c:v>
                </c:pt>
                <c:pt idx="413">
                  <c:v>28.938500000000001</c:v>
                </c:pt>
                <c:pt idx="414">
                  <c:v>28.831199999999999</c:v>
                </c:pt>
                <c:pt idx="415">
                  <c:v>28.951799999999999</c:v>
                </c:pt>
                <c:pt idx="416">
                  <c:v>30.117699999999999</c:v>
                </c:pt>
                <c:pt idx="417">
                  <c:v>29.771999999999998</c:v>
                </c:pt>
                <c:pt idx="418">
                  <c:v>29.5505</c:v>
                </c:pt>
                <c:pt idx="419">
                  <c:v>29.337700000000002</c:v>
                </c:pt>
                <c:pt idx="420">
                  <c:v>29.1313</c:v>
                </c:pt>
                <c:pt idx="421">
                  <c:v>28.959299999999999</c:v>
                </c:pt>
                <c:pt idx="422">
                  <c:v>28.7895</c:v>
                </c:pt>
                <c:pt idx="423">
                  <c:v>28.879100000000001</c:v>
                </c:pt>
                <c:pt idx="424">
                  <c:v>29.4803</c:v>
                </c:pt>
                <c:pt idx="425">
                  <c:v>29.801200000000001</c:v>
                </c:pt>
                <c:pt idx="426">
                  <c:v>30.020299999999999</c:v>
                </c:pt>
                <c:pt idx="427">
                  <c:v>29.8874</c:v>
                </c:pt>
                <c:pt idx="428">
                  <c:v>29.215</c:v>
                </c:pt>
                <c:pt idx="429">
                  <c:v>28.866399999999999</c:v>
                </c:pt>
                <c:pt idx="430">
                  <c:v>28.4968</c:v>
                </c:pt>
                <c:pt idx="431">
                  <c:v>28.469000000000001</c:v>
                </c:pt>
                <c:pt idx="432">
                  <c:v>28.7043</c:v>
                </c:pt>
                <c:pt idx="433">
                  <c:v>29.799800000000001</c:v>
                </c:pt>
                <c:pt idx="434">
                  <c:v>30.100100000000001</c:v>
                </c:pt>
                <c:pt idx="435">
                  <c:v>29.157399999999999</c:v>
                </c:pt>
                <c:pt idx="436">
                  <c:v>29.574000000000002</c:v>
                </c:pt>
                <c:pt idx="437">
                  <c:v>29.000599999999999</c:v>
                </c:pt>
                <c:pt idx="438">
                  <c:v>28.616299999999999</c:v>
                </c:pt>
                <c:pt idx="439">
                  <c:v>28.095500000000001</c:v>
                </c:pt>
                <c:pt idx="440">
                  <c:v>27.882000000000001</c:v>
                </c:pt>
                <c:pt idx="441">
                  <c:v>28.2441</c:v>
                </c:pt>
                <c:pt idx="442">
                  <c:v>28.8796</c:v>
                </c:pt>
                <c:pt idx="443">
                  <c:v>28.959299999999999</c:v>
                </c:pt>
                <c:pt idx="444">
                  <c:v>28.706</c:v>
                </c:pt>
                <c:pt idx="445">
                  <c:v>28.517399999999999</c:v>
                </c:pt>
                <c:pt idx="446">
                  <c:v>28.393599999999999</c:v>
                </c:pt>
                <c:pt idx="447">
                  <c:v>28.070699999999999</c:v>
                </c:pt>
                <c:pt idx="448">
                  <c:v>28.148199999999999</c:v>
                </c:pt>
                <c:pt idx="449">
                  <c:v>28.991599999999998</c:v>
                </c:pt>
                <c:pt idx="450">
                  <c:v>29.633800000000001</c:v>
                </c:pt>
                <c:pt idx="451">
                  <c:v>29.7973</c:v>
                </c:pt>
                <c:pt idx="452">
                  <c:v>29.674800000000001</c:v>
                </c:pt>
                <c:pt idx="453">
                  <c:v>29.288900000000002</c:v>
                </c:pt>
                <c:pt idx="454">
                  <c:v>28.914200000000001</c:v>
                </c:pt>
                <c:pt idx="455">
                  <c:v>28.6145</c:v>
                </c:pt>
                <c:pt idx="456">
                  <c:v>29.018699999999999</c:v>
                </c:pt>
                <c:pt idx="457">
                  <c:v>29.706499999999998</c:v>
                </c:pt>
                <c:pt idx="458">
                  <c:v>29.546099999999999</c:v>
                </c:pt>
                <c:pt idx="459">
                  <c:v>29.307500000000001</c:v>
                </c:pt>
                <c:pt idx="460">
                  <c:v>29.093299999999999</c:v>
                </c:pt>
                <c:pt idx="461">
                  <c:v>28.9147</c:v>
                </c:pt>
                <c:pt idx="462">
                  <c:v>28.816600000000001</c:v>
                </c:pt>
                <c:pt idx="463">
                  <c:v>29.070499999999999</c:v>
                </c:pt>
                <c:pt idx="464">
                  <c:v>29.73</c:v>
                </c:pt>
                <c:pt idx="465">
                  <c:v>30.203600000000002</c:v>
                </c:pt>
                <c:pt idx="466">
                  <c:v>30.029199999999999</c:v>
                </c:pt>
                <c:pt idx="467">
                  <c:v>29.657399999999999</c:v>
                </c:pt>
                <c:pt idx="468">
                  <c:v>29.282</c:v>
                </c:pt>
                <c:pt idx="469">
                  <c:v>28.944800000000001</c:v>
                </c:pt>
                <c:pt idx="470">
                  <c:v>28.672999999999998</c:v>
                </c:pt>
                <c:pt idx="471">
                  <c:v>28.8916</c:v>
                </c:pt>
                <c:pt idx="472">
                  <c:v>29.7012</c:v>
                </c:pt>
                <c:pt idx="473">
                  <c:v>29.657499999999999</c:v>
                </c:pt>
                <c:pt idx="474">
                  <c:v>29.5822</c:v>
                </c:pt>
                <c:pt idx="475">
                  <c:v>29.082899999999999</c:v>
                </c:pt>
                <c:pt idx="476">
                  <c:v>28.8429</c:v>
                </c:pt>
                <c:pt idx="477">
                  <c:v>28.5625</c:v>
                </c:pt>
                <c:pt idx="478">
                  <c:v>28.462499999999999</c:v>
                </c:pt>
                <c:pt idx="479">
                  <c:v>29.031300000000002</c:v>
                </c:pt>
                <c:pt idx="480">
                  <c:v>29.8489</c:v>
                </c:pt>
                <c:pt idx="481">
                  <c:v>30.056100000000001</c:v>
                </c:pt>
                <c:pt idx="482">
                  <c:v>30.1401</c:v>
                </c:pt>
                <c:pt idx="483">
                  <c:v>29.257999999999999</c:v>
                </c:pt>
                <c:pt idx="484">
                  <c:v>28.9099</c:v>
                </c:pt>
                <c:pt idx="485">
                  <c:v>28.731100000000001</c:v>
                </c:pt>
                <c:pt idx="486">
                  <c:v>28.515899999999998</c:v>
                </c:pt>
                <c:pt idx="487">
                  <c:v>28.795400000000001</c:v>
                </c:pt>
                <c:pt idx="488">
                  <c:v>29.44</c:v>
                </c:pt>
                <c:pt idx="489">
                  <c:v>29.947700000000001</c:v>
                </c:pt>
                <c:pt idx="490">
                  <c:v>30.244299999999999</c:v>
                </c:pt>
                <c:pt idx="491">
                  <c:v>29.391300000000001</c:v>
                </c:pt>
                <c:pt idx="492">
                  <c:v>29.103400000000001</c:v>
                </c:pt>
                <c:pt idx="493">
                  <c:v>28.802499999999998</c:v>
                </c:pt>
                <c:pt idx="494">
                  <c:v>28.6006</c:v>
                </c:pt>
                <c:pt idx="495">
                  <c:v>28.642700000000001</c:v>
                </c:pt>
                <c:pt idx="496">
                  <c:v>29.486499999999999</c:v>
                </c:pt>
                <c:pt idx="497">
                  <c:v>30.158100000000001</c:v>
                </c:pt>
                <c:pt idx="498">
                  <c:v>30.268899999999999</c:v>
                </c:pt>
                <c:pt idx="499">
                  <c:v>29.840800000000002</c:v>
                </c:pt>
                <c:pt idx="500">
                  <c:v>29.1584</c:v>
                </c:pt>
                <c:pt idx="501">
                  <c:v>28.929300000000001</c:v>
                </c:pt>
                <c:pt idx="502">
                  <c:v>28.7684</c:v>
                </c:pt>
                <c:pt idx="503">
                  <c:v>28.790400000000002</c:v>
                </c:pt>
                <c:pt idx="504">
                  <c:v>29.8537</c:v>
                </c:pt>
                <c:pt idx="505">
                  <c:v>30.526700000000002</c:v>
                </c:pt>
                <c:pt idx="506">
                  <c:v>30.582100000000001</c:v>
                </c:pt>
                <c:pt idx="507">
                  <c:v>30.171800000000001</c:v>
                </c:pt>
                <c:pt idx="508">
                  <c:v>29.329699999999999</c:v>
                </c:pt>
                <c:pt idx="509">
                  <c:v>29.1401</c:v>
                </c:pt>
                <c:pt idx="510">
                  <c:v>28.9481</c:v>
                </c:pt>
                <c:pt idx="511">
                  <c:v>28.916499999999999</c:v>
                </c:pt>
                <c:pt idx="512">
                  <c:v>29.715900000000001</c:v>
                </c:pt>
                <c:pt idx="513">
                  <c:v>30.2254</c:v>
                </c:pt>
                <c:pt idx="514">
                  <c:v>30.240200000000002</c:v>
                </c:pt>
                <c:pt idx="515">
                  <c:v>29.913699999999999</c:v>
                </c:pt>
                <c:pt idx="516">
                  <c:v>29.323699999999999</c:v>
                </c:pt>
                <c:pt idx="517">
                  <c:v>29.129200000000001</c:v>
                </c:pt>
                <c:pt idx="518">
                  <c:v>28.961099999999998</c:v>
                </c:pt>
                <c:pt idx="519">
                  <c:v>28.946000000000002</c:v>
                </c:pt>
                <c:pt idx="520">
                  <c:v>29.8034</c:v>
                </c:pt>
                <c:pt idx="521">
                  <c:v>30.068200000000001</c:v>
                </c:pt>
                <c:pt idx="522">
                  <c:v>29.804200000000002</c:v>
                </c:pt>
                <c:pt idx="523">
                  <c:v>29.198899999999998</c:v>
                </c:pt>
                <c:pt idx="524">
                  <c:v>29.012699999999999</c:v>
                </c:pt>
                <c:pt idx="525">
                  <c:v>28.9512</c:v>
                </c:pt>
                <c:pt idx="526">
                  <c:v>28.812799999999999</c:v>
                </c:pt>
                <c:pt idx="527">
                  <c:v>28.7424</c:v>
                </c:pt>
                <c:pt idx="528">
                  <c:v>29.706900000000001</c:v>
                </c:pt>
                <c:pt idx="529">
                  <c:v>30.038599999999999</c:v>
                </c:pt>
                <c:pt idx="530">
                  <c:v>29.869900000000001</c:v>
                </c:pt>
                <c:pt idx="531">
                  <c:v>29.468900000000001</c:v>
                </c:pt>
                <c:pt idx="532">
                  <c:v>29.130299999999998</c:v>
                </c:pt>
                <c:pt idx="533">
                  <c:v>29.077100000000002</c:v>
                </c:pt>
                <c:pt idx="534">
                  <c:v>28.838699999999999</c:v>
                </c:pt>
                <c:pt idx="535">
                  <c:v>28.877099999999999</c:v>
                </c:pt>
                <c:pt idx="536">
                  <c:v>29.437799999999999</c:v>
                </c:pt>
                <c:pt idx="537">
                  <c:v>29.733000000000001</c:v>
                </c:pt>
                <c:pt idx="538">
                  <c:v>29.391300000000001</c:v>
                </c:pt>
                <c:pt idx="539">
                  <c:v>29.078600000000002</c:v>
                </c:pt>
                <c:pt idx="540">
                  <c:v>28.996300000000002</c:v>
                </c:pt>
                <c:pt idx="541">
                  <c:v>28.853200000000001</c:v>
                </c:pt>
                <c:pt idx="542">
                  <c:v>28.713699999999999</c:v>
                </c:pt>
                <c:pt idx="543">
                  <c:v>28.6814</c:v>
                </c:pt>
                <c:pt idx="544">
                  <c:v>28.917400000000001</c:v>
                </c:pt>
                <c:pt idx="545">
                  <c:v>29.246200000000002</c:v>
                </c:pt>
                <c:pt idx="546">
                  <c:v>29.083500000000001</c:v>
                </c:pt>
                <c:pt idx="547">
                  <c:v>28.831499999999998</c:v>
                </c:pt>
                <c:pt idx="548">
                  <c:v>28.864100000000001</c:v>
                </c:pt>
                <c:pt idx="549">
                  <c:v>28.865600000000001</c:v>
                </c:pt>
                <c:pt idx="550">
                  <c:v>28.799099999999999</c:v>
                </c:pt>
                <c:pt idx="551">
                  <c:v>28.8856</c:v>
                </c:pt>
                <c:pt idx="552">
                  <c:v>29.254799999999999</c:v>
                </c:pt>
                <c:pt idx="553">
                  <c:v>29.337499999999999</c:v>
                </c:pt>
                <c:pt idx="554">
                  <c:v>29.1188</c:v>
                </c:pt>
                <c:pt idx="555">
                  <c:v>28.8934</c:v>
                </c:pt>
                <c:pt idx="556">
                  <c:v>28.795500000000001</c:v>
                </c:pt>
                <c:pt idx="557">
                  <c:v>28.8065</c:v>
                </c:pt>
                <c:pt idx="558">
                  <c:v>28.8002</c:v>
                </c:pt>
                <c:pt idx="559">
                  <c:v>28.887499999999999</c:v>
                </c:pt>
                <c:pt idx="560">
                  <c:v>29.1355</c:v>
                </c:pt>
                <c:pt idx="561">
                  <c:v>29.085999999999999</c:v>
                </c:pt>
                <c:pt idx="562">
                  <c:v>28.8566</c:v>
                </c:pt>
                <c:pt idx="563">
                  <c:v>28.7682</c:v>
                </c:pt>
                <c:pt idx="564">
                  <c:v>28.638999999999999</c:v>
                </c:pt>
                <c:pt idx="565">
                  <c:v>28.679099999999998</c:v>
                </c:pt>
                <c:pt idx="566">
                  <c:v>28.5321</c:v>
                </c:pt>
                <c:pt idx="567">
                  <c:v>28.649699999999999</c:v>
                </c:pt>
                <c:pt idx="568">
                  <c:v>29.133099999999999</c:v>
                </c:pt>
                <c:pt idx="569">
                  <c:v>29.204899999999999</c:v>
                </c:pt>
                <c:pt idx="570">
                  <c:v>29.032399999999999</c:v>
                </c:pt>
                <c:pt idx="571">
                  <c:v>28.845199999999998</c:v>
                </c:pt>
                <c:pt idx="572">
                  <c:v>28.583600000000001</c:v>
                </c:pt>
                <c:pt idx="573">
                  <c:v>28.419</c:v>
                </c:pt>
                <c:pt idx="574">
                  <c:v>28.3322</c:v>
                </c:pt>
                <c:pt idx="575">
                  <c:v>28.335699999999999</c:v>
                </c:pt>
                <c:pt idx="576">
                  <c:v>28.587199999999999</c:v>
                </c:pt>
                <c:pt idx="577">
                  <c:v>29.1144</c:v>
                </c:pt>
                <c:pt idx="578">
                  <c:v>28.9834</c:v>
                </c:pt>
                <c:pt idx="579">
                  <c:v>28.672899999999998</c:v>
                </c:pt>
                <c:pt idx="580">
                  <c:v>28.371400000000001</c:v>
                </c:pt>
                <c:pt idx="581">
                  <c:v>28.477399999999999</c:v>
                </c:pt>
                <c:pt idx="582">
                  <c:v>28.425000000000001</c:v>
                </c:pt>
                <c:pt idx="583">
                  <c:v>28.329699999999999</c:v>
                </c:pt>
                <c:pt idx="584">
                  <c:v>28.607399999999998</c:v>
                </c:pt>
                <c:pt idx="585">
                  <c:v>28.570499999999999</c:v>
                </c:pt>
                <c:pt idx="586">
                  <c:v>28.472000000000001</c:v>
                </c:pt>
                <c:pt idx="587">
                  <c:v>28.315200000000001</c:v>
                </c:pt>
                <c:pt idx="588">
                  <c:v>28.167300000000001</c:v>
                </c:pt>
                <c:pt idx="589">
                  <c:v>28.159400000000002</c:v>
                </c:pt>
                <c:pt idx="590">
                  <c:v>27.903500000000001</c:v>
                </c:pt>
                <c:pt idx="591">
                  <c:v>27.966899999999999</c:v>
                </c:pt>
                <c:pt idx="592">
                  <c:v>28.4877</c:v>
                </c:pt>
                <c:pt idx="593">
                  <c:v>28.914200000000001</c:v>
                </c:pt>
                <c:pt idx="594">
                  <c:v>28.741099999999999</c:v>
                </c:pt>
                <c:pt idx="595">
                  <c:v>28.422000000000001</c:v>
                </c:pt>
                <c:pt idx="596">
                  <c:v>28.264199999999999</c:v>
                </c:pt>
                <c:pt idx="597">
                  <c:v>28.1065</c:v>
                </c:pt>
                <c:pt idx="598">
                  <c:v>27.8034</c:v>
                </c:pt>
                <c:pt idx="599">
                  <c:v>27.7226</c:v>
                </c:pt>
                <c:pt idx="600">
                  <c:v>28.1812</c:v>
                </c:pt>
                <c:pt idx="601">
                  <c:v>29.133700000000001</c:v>
                </c:pt>
                <c:pt idx="602">
                  <c:v>29.4712</c:v>
                </c:pt>
                <c:pt idx="603">
                  <c:v>29.098400000000002</c:v>
                </c:pt>
                <c:pt idx="604">
                  <c:v>28.701000000000001</c:v>
                </c:pt>
                <c:pt idx="605">
                  <c:v>28.2959</c:v>
                </c:pt>
                <c:pt idx="606">
                  <c:v>28.050699999999999</c:v>
                </c:pt>
                <c:pt idx="607">
                  <c:v>28.091999999999999</c:v>
                </c:pt>
                <c:pt idx="608">
                  <c:v>28.871200000000002</c:v>
                </c:pt>
                <c:pt idx="609">
                  <c:v>29.710899999999999</c:v>
                </c:pt>
                <c:pt idx="610">
                  <c:v>30.031099999999999</c:v>
                </c:pt>
                <c:pt idx="611">
                  <c:v>29.241800000000001</c:v>
                </c:pt>
                <c:pt idx="612">
                  <c:v>28.7257</c:v>
                </c:pt>
                <c:pt idx="613">
                  <c:v>28.445699999999999</c:v>
                </c:pt>
                <c:pt idx="614">
                  <c:v>28.263400000000001</c:v>
                </c:pt>
                <c:pt idx="615">
                  <c:v>28.471800000000002</c:v>
                </c:pt>
                <c:pt idx="616">
                  <c:v>29.379300000000001</c:v>
                </c:pt>
                <c:pt idx="617">
                  <c:v>29.911200000000001</c:v>
                </c:pt>
                <c:pt idx="618">
                  <c:v>29.5534</c:v>
                </c:pt>
                <c:pt idx="619">
                  <c:v>29.203299999999999</c:v>
                </c:pt>
                <c:pt idx="620">
                  <c:v>28.934999999999999</c:v>
                </c:pt>
                <c:pt idx="621">
                  <c:v>28.744900000000001</c:v>
                </c:pt>
                <c:pt idx="622">
                  <c:v>28.615600000000001</c:v>
                </c:pt>
                <c:pt idx="623">
                  <c:v>28.888500000000001</c:v>
                </c:pt>
                <c:pt idx="624">
                  <c:v>29.638200000000001</c:v>
                </c:pt>
                <c:pt idx="625">
                  <c:v>30.194400000000002</c:v>
                </c:pt>
                <c:pt idx="626">
                  <c:v>30.172899999999998</c:v>
                </c:pt>
                <c:pt idx="627">
                  <c:v>29.814499999999999</c:v>
                </c:pt>
                <c:pt idx="628">
                  <c:v>29.419699999999999</c:v>
                </c:pt>
                <c:pt idx="629">
                  <c:v>29.0871</c:v>
                </c:pt>
                <c:pt idx="630">
                  <c:v>28.936499999999999</c:v>
                </c:pt>
                <c:pt idx="631">
                  <c:v>29.0425</c:v>
                </c:pt>
                <c:pt idx="632">
                  <c:v>29.8033</c:v>
                </c:pt>
                <c:pt idx="633">
                  <c:v>29.832799999999999</c:v>
                </c:pt>
                <c:pt idx="634">
                  <c:v>29.6509</c:v>
                </c:pt>
                <c:pt idx="635">
                  <c:v>29.2806</c:v>
                </c:pt>
                <c:pt idx="636">
                  <c:v>29.003299999999999</c:v>
                </c:pt>
                <c:pt idx="637">
                  <c:v>28.816299999999998</c:v>
                </c:pt>
                <c:pt idx="638">
                  <c:v>28.651800000000001</c:v>
                </c:pt>
                <c:pt idx="639">
                  <c:v>28.8202</c:v>
                </c:pt>
                <c:pt idx="640">
                  <c:v>29.4939</c:v>
                </c:pt>
                <c:pt idx="641">
                  <c:v>29.756799999999998</c:v>
                </c:pt>
                <c:pt idx="642">
                  <c:v>29.939499999999999</c:v>
                </c:pt>
                <c:pt idx="643">
                  <c:v>29.5383</c:v>
                </c:pt>
                <c:pt idx="644">
                  <c:v>28.942699999999999</c:v>
                </c:pt>
                <c:pt idx="645">
                  <c:v>28.772099999999998</c:v>
                </c:pt>
                <c:pt idx="646">
                  <c:v>28.602599999999999</c:v>
                </c:pt>
                <c:pt idx="647">
                  <c:v>28.698899999999998</c:v>
                </c:pt>
                <c:pt idx="648">
                  <c:v>29.249700000000001</c:v>
                </c:pt>
                <c:pt idx="649">
                  <c:v>29.687100000000001</c:v>
                </c:pt>
                <c:pt idx="650">
                  <c:v>29.461300000000001</c:v>
                </c:pt>
                <c:pt idx="651">
                  <c:v>29.307500000000001</c:v>
                </c:pt>
                <c:pt idx="652">
                  <c:v>28.9145</c:v>
                </c:pt>
                <c:pt idx="653">
                  <c:v>28.803599999999999</c:v>
                </c:pt>
                <c:pt idx="654">
                  <c:v>28.3811</c:v>
                </c:pt>
                <c:pt idx="655">
                  <c:v>28.226900000000001</c:v>
                </c:pt>
                <c:pt idx="656">
                  <c:v>28.691099999999999</c:v>
                </c:pt>
                <c:pt idx="657">
                  <c:v>29.460599999999999</c:v>
                </c:pt>
                <c:pt idx="658">
                  <c:v>29.7012</c:v>
                </c:pt>
                <c:pt idx="659">
                  <c:v>29.475999999999999</c:v>
                </c:pt>
                <c:pt idx="660">
                  <c:v>28.847799999999999</c:v>
                </c:pt>
                <c:pt idx="661">
                  <c:v>28.465399999999999</c:v>
                </c:pt>
                <c:pt idx="662">
                  <c:v>28.290199999999999</c:v>
                </c:pt>
                <c:pt idx="663">
                  <c:v>28.136099999999999</c:v>
                </c:pt>
                <c:pt idx="664">
                  <c:v>28.337900000000001</c:v>
                </c:pt>
                <c:pt idx="665">
                  <c:v>29.5473</c:v>
                </c:pt>
                <c:pt idx="666">
                  <c:v>30.015000000000001</c:v>
                </c:pt>
                <c:pt idx="667">
                  <c:v>29.188800000000001</c:v>
                </c:pt>
                <c:pt idx="668">
                  <c:v>29.5945</c:v>
                </c:pt>
                <c:pt idx="669">
                  <c:v>28.809799999999999</c:v>
                </c:pt>
                <c:pt idx="670">
                  <c:v>28.4572</c:v>
                </c:pt>
                <c:pt idx="671">
                  <c:v>28.186800000000002</c:v>
                </c:pt>
                <c:pt idx="672">
                  <c:v>28.328800000000001</c:v>
                </c:pt>
                <c:pt idx="673">
                  <c:v>29.164899999999999</c:v>
                </c:pt>
                <c:pt idx="674">
                  <c:v>29.5413</c:v>
                </c:pt>
                <c:pt idx="675">
                  <c:v>29.179300000000001</c:v>
                </c:pt>
                <c:pt idx="676">
                  <c:v>28.870999999999999</c:v>
                </c:pt>
                <c:pt idx="677">
                  <c:v>28.541599999999999</c:v>
                </c:pt>
                <c:pt idx="678">
                  <c:v>28.463000000000001</c:v>
                </c:pt>
                <c:pt idx="679">
                  <c:v>28.4559</c:v>
                </c:pt>
                <c:pt idx="680">
                  <c:v>29.105399999999999</c:v>
                </c:pt>
                <c:pt idx="681">
                  <c:v>29.706499999999998</c:v>
                </c:pt>
                <c:pt idx="682">
                  <c:v>29.472899999999999</c:v>
                </c:pt>
                <c:pt idx="683">
                  <c:v>29.246700000000001</c:v>
                </c:pt>
                <c:pt idx="684">
                  <c:v>28.749700000000001</c:v>
                </c:pt>
                <c:pt idx="685">
                  <c:v>28.632000000000001</c:v>
                </c:pt>
                <c:pt idx="686">
                  <c:v>28.573499999999999</c:v>
                </c:pt>
                <c:pt idx="687">
                  <c:v>28.677900000000001</c:v>
                </c:pt>
                <c:pt idx="688">
                  <c:v>29.227399999999999</c:v>
                </c:pt>
                <c:pt idx="689">
                  <c:v>29.3476</c:v>
                </c:pt>
                <c:pt idx="690">
                  <c:v>29.350200000000001</c:v>
                </c:pt>
                <c:pt idx="691">
                  <c:v>29.172999999999998</c:v>
                </c:pt>
                <c:pt idx="692">
                  <c:v>28.919599999999999</c:v>
                </c:pt>
                <c:pt idx="693">
                  <c:v>28.714300000000001</c:v>
                </c:pt>
                <c:pt idx="694">
                  <c:v>28.791399999999999</c:v>
                </c:pt>
                <c:pt idx="695">
                  <c:v>29.073899999999998</c:v>
                </c:pt>
                <c:pt idx="696">
                  <c:v>29.801500000000001</c:v>
                </c:pt>
                <c:pt idx="697">
                  <c:v>30.008500000000002</c:v>
                </c:pt>
                <c:pt idx="698">
                  <c:v>29.5242</c:v>
                </c:pt>
                <c:pt idx="699">
                  <c:v>29.3657</c:v>
                </c:pt>
                <c:pt idx="700">
                  <c:v>29.151800000000001</c:v>
                </c:pt>
                <c:pt idx="701">
                  <c:v>28.883900000000001</c:v>
                </c:pt>
                <c:pt idx="702">
                  <c:v>28.722899999999999</c:v>
                </c:pt>
                <c:pt idx="703">
                  <c:v>28.878599999999999</c:v>
                </c:pt>
                <c:pt idx="704">
                  <c:v>29.528600000000001</c:v>
                </c:pt>
                <c:pt idx="705">
                  <c:v>29.907399999999999</c:v>
                </c:pt>
                <c:pt idx="706">
                  <c:v>29.283999999999999</c:v>
                </c:pt>
                <c:pt idx="707">
                  <c:v>28.971499999999999</c:v>
                </c:pt>
                <c:pt idx="708">
                  <c:v>28.606000000000002</c:v>
                </c:pt>
                <c:pt idx="709">
                  <c:v>28.426300000000001</c:v>
                </c:pt>
                <c:pt idx="710">
                  <c:v>28.424299999999999</c:v>
                </c:pt>
                <c:pt idx="711">
                  <c:v>28.384</c:v>
                </c:pt>
                <c:pt idx="712">
                  <c:v>28.526800000000001</c:v>
                </c:pt>
                <c:pt idx="713">
                  <c:v>28.9162</c:v>
                </c:pt>
                <c:pt idx="714">
                  <c:v>29.0916</c:v>
                </c:pt>
                <c:pt idx="715">
                  <c:v>28.656500000000001</c:v>
                </c:pt>
                <c:pt idx="716">
                  <c:v>28.3127</c:v>
                </c:pt>
                <c:pt idx="717">
                  <c:v>27.863</c:v>
                </c:pt>
                <c:pt idx="718">
                  <c:v>27.846900000000002</c:v>
                </c:pt>
                <c:pt idx="719">
                  <c:v>27.797799999999999</c:v>
                </c:pt>
                <c:pt idx="720">
                  <c:v>28.5763</c:v>
                </c:pt>
                <c:pt idx="721">
                  <c:v>28.8461</c:v>
                </c:pt>
                <c:pt idx="722">
                  <c:v>28.7332</c:v>
                </c:pt>
                <c:pt idx="723">
                  <c:v>28.456499999999998</c:v>
                </c:pt>
                <c:pt idx="724">
                  <c:v>28.3109</c:v>
                </c:pt>
                <c:pt idx="725">
                  <c:v>28.089600000000001</c:v>
                </c:pt>
                <c:pt idx="726">
                  <c:v>27.894300000000001</c:v>
                </c:pt>
                <c:pt idx="727">
                  <c:v>27.842700000000001</c:v>
                </c:pt>
                <c:pt idx="728">
                  <c:v>28.080200000000001</c:v>
                </c:pt>
                <c:pt idx="729">
                  <c:v>28.802099999999999</c:v>
                </c:pt>
                <c:pt idx="730">
                  <c:v>29.3352</c:v>
                </c:pt>
                <c:pt idx="731">
                  <c:v>29.0063</c:v>
                </c:pt>
                <c:pt idx="732">
                  <c:v>28.3248</c:v>
                </c:pt>
                <c:pt idx="733">
                  <c:v>28.0928</c:v>
                </c:pt>
                <c:pt idx="734">
                  <c:v>27.916699999999999</c:v>
                </c:pt>
                <c:pt idx="735">
                  <c:v>27.7883</c:v>
                </c:pt>
                <c:pt idx="736">
                  <c:v>28.147099999999998</c:v>
                </c:pt>
                <c:pt idx="737">
                  <c:v>29.171099999999999</c:v>
                </c:pt>
                <c:pt idx="738">
                  <c:v>29.548100000000002</c:v>
                </c:pt>
                <c:pt idx="739">
                  <c:v>29.25</c:v>
                </c:pt>
                <c:pt idx="740">
                  <c:v>28.648399999999999</c:v>
                </c:pt>
                <c:pt idx="741">
                  <c:v>28.1859</c:v>
                </c:pt>
                <c:pt idx="742">
                  <c:v>28.032399999999999</c:v>
                </c:pt>
                <c:pt idx="743">
                  <c:v>27.8551</c:v>
                </c:pt>
                <c:pt idx="744">
                  <c:v>28.201499999999999</c:v>
                </c:pt>
                <c:pt idx="745">
                  <c:v>29.3522</c:v>
                </c:pt>
                <c:pt idx="746">
                  <c:v>29.790500000000002</c:v>
                </c:pt>
                <c:pt idx="747">
                  <c:v>29.402699999999999</c:v>
                </c:pt>
                <c:pt idx="748">
                  <c:v>28.558499999999999</c:v>
                </c:pt>
                <c:pt idx="749">
                  <c:v>28.416499999999999</c:v>
                </c:pt>
                <c:pt idx="750">
                  <c:v>28.228100000000001</c:v>
                </c:pt>
                <c:pt idx="751">
                  <c:v>28.048200000000001</c:v>
                </c:pt>
                <c:pt idx="752">
                  <c:v>28.441099999999999</c:v>
                </c:pt>
                <c:pt idx="753">
                  <c:v>29.188199999999998</c:v>
                </c:pt>
                <c:pt idx="754">
                  <c:v>29.100100000000001</c:v>
                </c:pt>
                <c:pt idx="755">
                  <c:v>28.759699999999999</c:v>
                </c:pt>
                <c:pt idx="756">
                  <c:v>28.577400000000001</c:v>
                </c:pt>
                <c:pt idx="757">
                  <c:v>28.502300000000002</c:v>
                </c:pt>
                <c:pt idx="758">
                  <c:v>28.3323</c:v>
                </c:pt>
                <c:pt idx="759">
                  <c:v>28.412299999999998</c:v>
                </c:pt>
                <c:pt idx="760">
                  <c:v>28.630600000000001</c:v>
                </c:pt>
                <c:pt idx="761">
                  <c:v>29.004300000000001</c:v>
                </c:pt>
                <c:pt idx="762">
                  <c:v>28.918399999999998</c:v>
                </c:pt>
                <c:pt idx="763">
                  <c:v>28.6435</c:v>
                </c:pt>
                <c:pt idx="764">
                  <c:v>28.5379</c:v>
                </c:pt>
                <c:pt idx="765">
                  <c:v>28.5322</c:v>
                </c:pt>
                <c:pt idx="766">
                  <c:v>28.403099999999998</c:v>
                </c:pt>
                <c:pt idx="767">
                  <c:v>28.4392</c:v>
                </c:pt>
                <c:pt idx="768">
                  <c:v>29.4392</c:v>
                </c:pt>
                <c:pt idx="769">
                  <c:v>29.697700000000001</c:v>
                </c:pt>
                <c:pt idx="770">
                  <c:v>29.643599999999999</c:v>
                </c:pt>
                <c:pt idx="771">
                  <c:v>29.206399999999999</c:v>
                </c:pt>
                <c:pt idx="772">
                  <c:v>28.823699999999999</c:v>
                </c:pt>
                <c:pt idx="773">
                  <c:v>28.654399999999999</c:v>
                </c:pt>
                <c:pt idx="774">
                  <c:v>28.324100000000001</c:v>
                </c:pt>
                <c:pt idx="775">
                  <c:v>28.2301</c:v>
                </c:pt>
                <c:pt idx="776">
                  <c:v>29.4526</c:v>
                </c:pt>
                <c:pt idx="777">
                  <c:v>29.747</c:v>
                </c:pt>
                <c:pt idx="778">
                  <c:v>29.5657</c:v>
                </c:pt>
                <c:pt idx="779">
                  <c:v>29.075800000000001</c:v>
                </c:pt>
                <c:pt idx="780">
                  <c:v>29.008199999999999</c:v>
                </c:pt>
                <c:pt idx="781">
                  <c:v>28.909800000000001</c:v>
                </c:pt>
                <c:pt idx="782">
                  <c:v>28.8065</c:v>
                </c:pt>
                <c:pt idx="783">
                  <c:v>28.977</c:v>
                </c:pt>
                <c:pt idx="784">
                  <c:v>29.5715</c:v>
                </c:pt>
                <c:pt idx="785">
                  <c:v>29.960999999999999</c:v>
                </c:pt>
                <c:pt idx="786">
                  <c:v>29.701499999999999</c:v>
                </c:pt>
                <c:pt idx="787">
                  <c:v>29.301200000000001</c:v>
                </c:pt>
                <c:pt idx="788">
                  <c:v>29.0977</c:v>
                </c:pt>
                <c:pt idx="789">
                  <c:v>28.936599999999999</c:v>
                </c:pt>
                <c:pt idx="790">
                  <c:v>28.811800000000002</c:v>
                </c:pt>
                <c:pt idx="791">
                  <c:v>28.997800000000002</c:v>
                </c:pt>
                <c:pt idx="792">
                  <c:v>29.321100000000001</c:v>
                </c:pt>
                <c:pt idx="793">
                  <c:v>29.407299999999999</c:v>
                </c:pt>
                <c:pt idx="794">
                  <c:v>29.248999999999999</c:v>
                </c:pt>
                <c:pt idx="795">
                  <c:v>29.0626</c:v>
                </c:pt>
                <c:pt idx="796">
                  <c:v>28.8935</c:v>
                </c:pt>
                <c:pt idx="797">
                  <c:v>28.9101</c:v>
                </c:pt>
                <c:pt idx="798">
                  <c:v>28.843800000000002</c:v>
                </c:pt>
                <c:pt idx="799">
                  <c:v>28.9373</c:v>
                </c:pt>
                <c:pt idx="800">
                  <c:v>29.756</c:v>
                </c:pt>
                <c:pt idx="801">
                  <c:v>29.919</c:v>
                </c:pt>
                <c:pt idx="802">
                  <c:v>29.931100000000001</c:v>
                </c:pt>
                <c:pt idx="803">
                  <c:v>29.580100000000002</c:v>
                </c:pt>
                <c:pt idx="804">
                  <c:v>29.253699999999998</c:v>
                </c:pt>
                <c:pt idx="805">
                  <c:v>29.1661</c:v>
                </c:pt>
                <c:pt idx="806">
                  <c:v>29.043199999999999</c:v>
                </c:pt>
                <c:pt idx="807">
                  <c:v>29.1675</c:v>
                </c:pt>
                <c:pt idx="808">
                  <c:v>29.917000000000002</c:v>
                </c:pt>
                <c:pt idx="809">
                  <c:v>29.805700000000002</c:v>
                </c:pt>
                <c:pt idx="810">
                  <c:v>29.668500000000002</c:v>
                </c:pt>
                <c:pt idx="811">
                  <c:v>29.4803</c:v>
                </c:pt>
                <c:pt idx="812">
                  <c:v>29.256399999999999</c:v>
                </c:pt>
                <c:pt idx="813">
                  <c:v>29.096399999999999</c:v>
                </c:pt>
                <c:pt idx="814">
                  <c:v>29.038900000000002</c:v>
                </c:pt>
                <c:pt idx="815">
                  <c:v>29.2315</c:v>
                </c:pt>
                <c:pt idx="816">
                  <c:v>29.8996</c:v>
                </c:pt>
                <c:pt idx="817">
                  <c:v>30.1309</c:v>
                </c:pt>
                <c:pt idx="818">
                  <c:v>29.7498</c:v>
                </c:pt>
                <c:pt idx="819">
                  <c:v>29.373000000000001</c:v>
                </c:pt>
                <c:pt idx="820">
                  <c:v>29.2058</c:v>
                </c:pt>
                <c:pt idx="821">
                  <c:v>29.0914</c:v>
                </c:pt>
                <c:pt idx="822">
                  <c:v>28.959099999999999</c:v>
                </c:pt>
                <c:pt idx="823">
                  <c:v>29.006599999999999</c:v>
                </c:pt>
                <c:pt idx="824">
                  <c:v>29.215199999999999</c:v>
                </c:pt>
                <c:pt idx="825">
                  <c:v>29.697199999999999</c:v>
                </c:pt>
                <c:pt idx="826">
                  <c:v>29.5</c:v>
                </c:pt>
                <c:pt idx="827">
                  <c:v>29.292400000000001</c:v>
                </c:pt>
                <c:pt idx="828">
                  <c:v>29.112500000000001</c:v>
                </c:pt>
                <c:pt idx="829">
                  <c:v>29.007000000000001</c:v>
                </c:pt>
                <c:pt idx="830">
                  <c:v>28.8643</c:v>
                </c:pt>
                <c:pt idx="831">
                  <c:v>28.934200000000001</c:v>
                </c:pt>
                <c:pt idx="832">
                  <c:v>29.248699999999999</c:v>
                </c:pt>
                <c:pt idx="833">
                  <c:v>30.0349</c:v>
                </c:pt>
                <c:pt idx="834">
                  <c:v>29.8902</c:v>
                </c:pt>
                <c:pt idx="835">
                  <c:v>29.422699999999999</c:v>
                </c:pt>
                <c:pt idx="836">
                  <c:v>29.102900000000002</c:v>
                </c:pt>
                <c:pt idx="837">
                  <c:v>28.7806</c:v>
                </c:pt>
                <c:pt idx="838">
                  <c:v>28.659199999999998</c:v>
                </c:pt>
                <c:pt idx="839">
                  <c:v>28.831099999999999</c:v>
                </c:pt>
                <c:pt idx="840">
                  <c:v>29.321400000000001</c:v>
                </c:pt>
                <c:pt idx="841">
                  <c:v>30.072700000000001</c:v>
                </c:pt>
                <c:pt idx="842">
                  <c:v>29.808299999999999</c:v>
                </c:pt>
                <c:pt idx="843">
                  <c:v>29.517800000000001</c:v>
                </c:pt>
                <c:pt idx="844">
                  <c:v>29.355499999999999</c:v>
                </c:pt>
                <c:pt idx="845">
                  <c:v>29.1739</c:v>
                </c:pt>
                <c:pt idx="846">
                  <c:v>29.0166</c:v>
                </c:pt>
                <c:pt idx="847">
                  <c:v>29.017700000000001</c:v>
                </c:pt>
                <c:pt idx="848">
                  <c:v>29.678799999999999</c:v>
                </c:pt>
                <c:pt idx="849">
                  <c:v>30.195399999999999</c:v>
                </c:pt>
                <c:pt idx="850">
                  <c:v>30.004899999999999</c:v>
                </c:pt>
                <c:pt idx="851">
                  <c:v>29.517600000000002</c:v>
                </c:pt>
                <c:pt idx="852">
                  <c:v>29.224299999999999</c:v>
                </c:pt>
                <c:pt idx="853">
                  <c:v>29.041699999999999</c:v>
                </c:pt>
                <c:pt idx="854">
                  <c:v>28.611999999999998</c:v>
                </c:pt>
                <c:pt idx="855">
                  <c:v>28.5581</c:v>
                </c:pt>
                <c:pt idx="856">
                  <c:v>29.278099999999998</c:v>
                </c:pt>
                <c:pt idx="857">
                  <c:v>29.921600000000002</c:v>
                </c:pt>
                <c:pt idx="858">
                  <c:v>29.7577</c:v>
                </c:pt>
                <c:pt idx="859">
                  <c:v>29.3887</c:v>
                </c:pt>
                <c:pt idx="860">
                  <c:v>28.996200000000002</c:v>
                </c:pt>
                <c:pt idx="861">
                  <c:v>28.8889</c:v>
                </c:pt>
                <c:pt idx="862">
                  <c:v>28.742999999999999</c:v>
                </c:pt>
                <c:pt idx="863">
                  <c:v>28.735099999999999</c:v>
                </c:pt>
                <c:pt idx="864">
                  <c:v>29.495999999999999</c:v>
                </c:pt>
                <c:pt idx="865">
                  <c:v>29.9511</c:v>
                </c:pt>
                <c:pt idx="866">
                  <c:v>29.466699999999999</c:v>
                </c:pt>
                <c:pt idx="867">
                  <c:v>28.873200000000001</c:v>
                </c:pt>
                <c:pt idx="868">
                  <c:v>28.946400000000001</c:v>
                </c:pt>
                <c:pt idx="869">
                  <c:v>28.855599999999999</c:v>
                </c:pt>
                <c:pt idx="870">
                  <c:v>28.628</c:v>
                </c:pt>
                <c:pt idx="871">
                  <c:v>28.581399999999999</c:v>
                </c:pt>
                <c:pt idx="872">
                  <c:v>28.9068</c:v>
                </c:pt>
                <c:pt idx="873">
                  <c:v>29.2837</c:v>
                </c:pt>
                <c:pt idx="874">
                  <c:v>29.223600000000001</c:v>
                </c:pt>
                <c:pt idx="875">
                  <c:v>28.9148</c:v>
                </c:pt>
                <c:pt idx="876">
                  <c:v>28.8003</c:v>
                </c:pt>
                <c:pt idx="877">
                  <c:v>28.72</c:v>
                </c:pt>
                <c:pt idx="878">
                  <c:v>28.6022</c:v>
                </c:pt>
                <c:pt idx="879">
                  <c:v>28.682400000000001</c:v>
                </c:pt>
                <c:pt idx="880">
                  <c:v>29.493200000000002</c:v>
                </c:pt>
                <c:pt idx="881">
                  <c:v>29.930299999999999</c:v>
                </c:pt>
                <c:pt idx="882">
                  <c:v>29.473199999999999</c:v>
                </c:pt>
                <c:pt idx="883">
                  <c:v>28.835999999999999</c:v>
                </c:pt>
                <c:pt idx="884">
                  <c:v>28.745999999999999</c:v>
                </c:pt>
                <c:pt idx="885">
                  <c:v>28.702200000000001</c:v>
                </c:pt>
                <c:pt idx="886">
                  <c:v>28.468</c:v>
                </c:pt>
                <c:pt idx="887">
                  <c:v>28.3049</c:v>
                </c:pt>
                <c:pt idx="888">
                  <c:v>28.438800000000001</c:v>
                </c:pt>
                <c:pt idx="889">
                  <c:v>28.754200000000001</c:v>
                </c:pt>
                <c:pt idx="890">
                  <c:v>28.734200000000001</c:v>
                </c:pt>
                <c:pt idx="891">
                  <c:v>28.449200000000001</c:v>
                </c:pt>
                <c:pt idx="892">
                  <c:v>28.159500000000001</c:v>
                </c:pt>
                <c:pt idx="893">
                  <c:v>28.234999999999999</c:v>
                </c:pt>
                <c:pt idx="894">
                  <c:v>28.1248</c:v>
                </c:pt>
                <c:pt idx="895">
                  <c:v>28.070900000000002</c:v>
                </c:pt>
                <c:pt idx="896">
                  <c:v>28.4376</c:v>
                </c:pt>
                <c:pt idx="897">
                  <c:v>28.983499999999999</c:v>
                </c:pt>
                <c:pt idx="898">
                  <c:v>28.597200000000001</c:v>
                </c:pt>
                <c:pt idx="899">
                  <c:v>28.423999999999999</c:v>
                </c:pt>
                <c:pt idx="900">
                  <c:v>28.352599999999999</c:v>
                </c:pt>
                <c:pt idx="901">
                  <c:v>28.307600000000001</c:v>
                </c:pt>
                <c:pt idx="902">
                  <c:v>28.251000000000001</c:v>
                </c:pt>
                <c:pt idx="903">
                  <c:v>28.1662</c:v>
                </c:pt>
                <c:pt idx="904">
                  <c:v>28.776499999999999</c:v>
                </c:pt>
                <c:pt idx="905">
                  <c:v>29.427900000000001</c:v>
                </c:pt>
                <c:pt idx="906">
                  <c:v>29.2545</c:v>
                </c:pt>
                <c:pt idx="907">
                  <c:v>28.88</c:v>
                </c:pt>
                <c:pt idx="908">
                  <c:v>28.5245</c:v>
                </c:pt>
                <c:pt idx="909">
                  <c:v>28.615500000000001</c:v>
                </c:pt>
                <c:pt idx="910">
                  <c:v>28.463899999999999</c:v>
                </c:pt>
                <c:pt idx="911">
                  <c:v>28.427399999999999</c:v>
                </c:pt>
                <c:pt idx="912">
                  <c:v>28.811199999999999</c:v>
                </c:pt>
                <c:pt idx="913">
                  <c:v>29.272500000000001</c:v>
                </c:pt>
                <c:pt idx="914">
                  <c:v>29.0337</c:v>
                </c:pt>
                <c:pt idx="915">
                  <c:v>28.773599999999998</c:v>
                </c:pt>
                <c:pt idx="916">
                  <c:v>28.253299999999999</c:v>
                </c:pt>
                <c:pt idx="917">
                  <c:v>28.290900000000001</c:v>
                </c:pt>
                <c:pt idx="918">
                  <c:v>28.306999999999999</c:v>
                </c:pt>
                <c:pt idx="919">
                  <c:v>28.255800000000001</c:v>
                </c:pt>
                <c:pt idx="920">
                  <c:v>28.776199999999999</c:v>
                </c:pt>
                <c:pt idx="921">
                  <c:v>29.441700000000001</c:v>
                </c:pt>
                <c:pt idx="922">
                  <c:v>29.221299999999999</c:v>
                </c:pt>
                <c:pt idx="923">
                  <c:v>28.827999999999999</c:v>
                </c:pt>
                <c:pt idx="924">
                  <c:v>28.485900000000001</c:v>
                </c:pt>
                <c:pt idx="925">
                  <c:v>28.3263</c:v>
                </c:pt>
                <c:pt idx="926">
                  <c:v>28.371300000000002</c:v>
                </c:pt>
                <c:pt idx="927">
                  <c:v>28.3033</c:v>
                </c:pt>
                <c:pt idx="928">
                  <c:v>28.947099999999999</c:v>
                </c:pt>
                <c:pt idx="929">
                  <c:v>30.0596</c:v>
                </c:pt>
                <c:pt idx="930">
                  <c:v>29.8521</c:v>
                </c:pt>
                <c:pt idx="931">
                  <c:v>29.292899999999999</c:v>
                </c:pt>
                <c:pt idx="932">
                  <c:v>28.9983</c:v>
                </c:pt>
                <c:pt idx="933">
                  <c:v>28.8322</c:v>
                </c:pt>
                <c:pt idx="934">
                  <c:v>28.6661</c:v>
                </c:pt>
                <c:pt idx="935">
                  <c:v>28.623699999999999</c:v>
                </c:pt>
                <c:pt idx="936">
                  <c:v>29.245200000000001</c:v>
                </c:pt>
                <c:pt idx="937">
                  <c:v>30.076000000000001</c:v>
                </c:pt>
                <c:pt idx="938">
                  <c:v>30.473800000000001</c:v>
                </c:pt>
                <c:pt idx="939">
                  <c:v>29.821400000000001</c:v>
                </c:pt>
                <c:pt idx="940">
                  <c:v>29.294499999999999</c:v>
                </c:pt>
                <c:pt idx="941">
                  <c:v>28.9755</c:v>
                </c:pt>
                <c:pt idx="942">
                  <c:v>28.729099999999999</c:v>
                </c:pt>
                <c:pt idx="943">
                  <c:v>28.6843</c:v>
                </c:pt>
                <c:pt idx="944">
                  <c:v>28.839300000000001</c:v>
                </c:pt>
                <c:pt idx="945">
                  <c:v>29.4328</c:v>
                </c:pt>
                <c:pt idx="946">
                  <c:v>29.733699999999999</c:v>
                </c:pt>
                <c:pt idx="947">
                  <c:v>29.494299999999999</c:v>
                </c:pt>
                <c:pt idx="948">
                  <c:v>29.046900000000001</c:v>
                </c:pt>
                <c:pt idx="949">
                  <c:v>28.755099999999999</c:v>
                </c:pt>
                <c:pt idx="950">
                  <c:v>28.536300000000001</c:v>
                </c:pt>
                <c:pt idx="951">
                  <c:v>28.526900000000001</c:v>
                </c:pt>
                <c:pt idx="952">
                  <c:v>29.246300000000002</c:v>
                </c:pt>
                <c:pt idx="953">
                  <c:v>29.709599999999998</c:v>
                </c:pt>
                <c:pt idx="954">
                  <c:v>30.0458</c:v>
                </c:pt>
                <c:pt idx="955">
                  <c:v>29.8444</c:v>
                </c:pt>
                <c:pt idx="956">
                  <c:v>29.277000000000001</c:v>
                </c:pt>
                <c:pt idx="957">
                  <c:v>28.990100000000002</c:v>
                </c:pt>
                <c:pt idx="958">
                  <c:v>28.8337</c:v>
                </c:pt>
                <c:pt idx="959">
                  <c:v>28.834599999999998</c:v>
                </c:pt>
                <c:pt idx="960">
                  <c:v>29.6525</c:v>
                </c:pt>
                <c:pt idx="961">
                  <c:v>30.347899999999999</c:v>
                </c:pt>
                <c:pt idx="962">
                  <c:v>30.4908</c:v>
                </c:pt>
                <c:pt idx="963">
                  <c:v>29.6724</c:v>
                </c:pt>
                <c:pt idx="964">
                  <c:v>29.0916</c:v>
                </c:pt>
                <c:pt idx="965">
                  <c:v>28.872599999999998</c:v>
                </c:pt>
                <c:pt idx="966">
                  <c:v>28.743200000000002</c:v>
                </c:pt>
                <c:pt idx="967">
                  <c:v>28.700099999999999</c:v>
                </c:pt>
                <c:pt idx="968">
                  <c:v>29.586400000000001</c:v>
                </c:pt>
                <c:pt idx="969">
                  <c:v>30.131900000000002</c:v>
                </c:pt>
                <c:pt idx="970">
                  <c:v>30.092500000000001</c:v>
                </c:pt>
                <c:pt idx="971">
                  <c:v>29.733699999999999</c:v>
                </c:pt>
                <c:pt idx="972">
                  <c:v>29.0929</c:v>
                </c:pt>
                <c:pt idx="973">
                  <c:v>28.916499999999999</c:v>
                </c:pt>
                <c:pt idx="974">
                  <c:v>28.767299999999999</c:v>
                </c:pt>
                <c:pt idx="975">
                  <c:v>28.6858</c:v>
                </c:pt>
                <c:pt idx="976">
                  <c:v>29.726400000000002</c:v>
                </c:pt>
                <c:pt idx="977">
                  <c:v>30.778400000000001</c:v>
                </c:pt>
                <c:pt idx="978">
                  <c:v>30.8721</c:v>
                </c:pt>
                <c:pt idx="979">
                  <c:v>30.512699999999999</c:v>
                </c:pt>
                <c:pt idx="980">
                  <c:v>29.698599999999999</c:v>
                </c:pt>
                <c:pt idx="981">
                  <c:v>29.3018</c:v>
                </c:pt>
                <c:pt idx="982">
                  <c:v>29.049299999999999</c:v>
                </c:pt>
                <c:pt idx="983">
                  <c:v>28.9636</c:v>
                </c:pt>
                <c:pt idx="984">
                  <c:v>29.971599999999999</c:v>
                </c:pt>
                <c:pt idx="985">
                  <c:v>30.4984</c:v>
                </c:pt>
                <c:pt idx="986">
                  <c:v>30.631599999999999</c:v>
                </c:pt>
                <c:pt idx="987">
                  <c:v>30.063099999999999</c:v>
                </c:pt>
                <c:pt idx="988">
                  <c:v>29.831399999999999</c:v>
                </c:pt>
                <c:pt idx="989">
                  <c:v>29.724499999999999</c:v>
                </c:pt>
                <c:pt idx="990">
                  <c:v>29.407399999999999</c:v>
                </c:pt>
                <c:pt idx="991">
                  <c:v>29.4953</c:v>
                </c:pt>
                <c:pt idx="992">
                  <c:v>30.1524</c:v>
                </c:pt>
                <c:pt idx="993">
                  <c:v>30.1708</c:v>
                </c:pt>
                <c:pt idx="994">
                  <c:v>29.94</c:v>
                </c:pt>
                <c:pt idx="995">
                  <c:v>29.453099999999999</c:v>
                </c:pt>
                <c:pt idx="996">
                  <c:v>29.433299999999999</c:v>
                </c:pt>
                <c:pt idx="997">
                  <c:v>29.2699</c:v>
                </c:pt>
                <c:pt idx="998">
                  <c:v>29.178699999999999</c:v>
                </c:pt>
                <c:pt idx="999">
                  <c:v>29.3032</c:v>
                </c:pt>
                <c:pt idx="1000">
                  <c:v>29.738800000000001</c:v>
                </c:pt>
                <c:pt idx="1001">
                  <c:v>29.7727</c:v>
                </c:pt>
                <c:pt idx="1002">
                  <c:v>29.436299999999999</c:v>
                </c:pt>
                <c:pt idx="1003">
                  <c:v>29.220700000000001</c:v>
                </c:pt>
                <c:pt idx="1004">
                  <c:v>29.137699999999999</c:v>
                </c:pt>
                <c:pt idx="1005">
                  <c:v>29.0992</c:v>
                </c:pt>
                <c:pt idx="1006">
                  <c:v>28.9666</c:v>
                </c:pt>
                <c:pt idx="1007">
                  <c:v>29.1127</c:v>
                </c:pt>
                <c:pt idx="1008">
                  <c:v>29.657900000000001</c:v>
                </c:pt>
                <c:pt idx="1009">
                  <c:v>29.737200000000001</c:v>
                </c:pt>
                <c:pt idx="1010">
                  <c:v>29.6496</c:v>
                </c:pt>
                <c:pt idx="1011">
                  <c:v>29.388400000000001</c:v>
                </c:pt>
                <c:pt idx="1012">
                  <c:v>29.255500000000001</c:v>
                </c:pt>
                <c:pt idx="1013">
                  <c:v>29.169599999999999</c:v>
                </c:pt>
                <c:pt idx="1014">
                  <c:v>29.095199999999998</c:v>
                </c:pt>
                <c:pt idx="1015">
                  <c:v>29.2241</c:v>
                </c:pt>
                <c:pt idx="1016">
                  <c:v>30.017800000000001</c:v>
                </c:pt>
                <c:pt idx="1017">
                  <c:v>30.51</c:v>
                </c:pt>
                <c:pt idx="1018">
                  <c:v>30.105499999999999</c:v>
                </c:pt>
                <c:pt idx="1019">
                  <c:v>29.715599999999998</c:v>
                </c:pt>
                <c:pt idx="1020">
                  <c:v>29.5288</c:v>
                </c:pt>
                <c:pt idx="1021">
                  <c:v>29.316800000000001</c:v>
                </c:pt>
                <c:pt idx="1022">
                  <c:v>29.185600000000001</c:v>
                </c:pt>
                <c:pt idx="1023">
                  <c:v>29.246099999999998</c:v>
                </c:pt>
                <c:pt idx="1024">
                  <c:v>29.700500000000002</c:v>
                </c:pt>
                <c:pt idx="1025">
                  <c:v>29.730399999999999</c:v>
                </c:pt>
                <c:pt idx="1026">
                  <c:v>29.504799999999999</c:v>
                </c:pt>
                <c:pt idx="1027">
                  <c:v>29.144200000000001</c:v>
                </c:pt>
                <c:pt idx="1028">
                  <c:v>29.040800000000001</c:v>
                </c:pt>
                <c:pt idx="1029">
                  <c:v>29.017600000000002</c:v>
                </c:pt>
                <c:pt idx="1030">
                  <c:v>28.957599999999999</c:v>
                </c:pt>
                <c:pt idx="1031">
                  <c:v>29.101700000000001</c:v>
                </c:pt>
                <c:pt idx="1032">
                  <c:v>29.505600000000001</c:v>
                </c:pt>
                <c:pt idx="1033">
                  <c:v>29.198899999999998</c:v>
                </c:pt>
                <c:pt idx="1034">
                  <c:v>29.305099999999999</c:v>
                </c:pt>
                <c:pt idx="1035">
                  <c:v>29.232800000000001</c:v>
                </c:pt>
                <c:pt idx="1036">
                  <c:v>29.222799999999999</c:v>
                </c:pt>
                <c:pt idx="1037">
                  <c:v>29.155999999999999</c:v>
                </c:pt>
                <c:pt idx="1038">
                  <c:v>29.068999999999999</c:v>
                </c:pt>
                <c:pt idx="1039">
                  <c:v>29.008299999999998</c:v>
                </c:pt>
                <c:pt idx="1040">
                  <c:v>29.634799999999998</c:v>
                </c:pt>
                <c:pt idx="1041">
                  <c:v>29.841999999999999</c:v>
                </c:pt>
                <c:pt idx="1042">
                  <c:v>29.592300000000002</c:v>
                </c:pt>
                <c:pt idx="1043">
                  <c:v>29.392099999999999</c:v>
                </c:pt>
                <c:pt idx="1044">
                  <c:v>29.1935</c:v>
                </c:pt>
                <c:pt idx="1045">
                  <c:v>29.151599999999998</c:v>
                </c:pt>
                <c:pt idx="1046">
                  <c:v>29.083300000000001</c:v>
                </c:pt>
                <c:pt idx="1047">
                  <c:v>29.022200000000002</c:v>
                </c:pt>
                <c:pt idx="1048">
                  <c:v>29.583500000000001</c:v>
                </c:pt>
                <c:pt idx="1049">
                  <c:v>29.4864</c:v>
                </c:pt>
                <c:pt idx="1050">
                  <c:v>29.328900000000001</c:v>
                </c:pt>
                <c:pt idx="1051">
                  <c:v>29.1462</c:v>
                </c:pt>
                <c:pt idx="1052">
                  <c:v>28.9421</c:v>
                </c:pt>
                <c:pt idx="1053">
                  <c:v>28.898299999999999</c:v>
                </c:pt>
                <c:pt idx="1054">
                  <c:v>28.901800000000001</c:v>
                </c:pt>
                <c:pt idx="1055">
                  <c:v>28.940899999999999</c:v>
                </c:pt>
                <c:pt idx="1056">
                  <c:v>29.076899999999998</c:v>
                </c:pt>
                <c:pt idx="1057">
                  <c:v>29.463200000000001</c:v>
                </c:pt>
                <c:pt idx="1058">
                  <c:v>29.312799999999999</c:v>
                </c:pt>
                <c:pt idx="1059">
                  <c:v>29.1572</c:v>
                </c:pt>
                <c:pt idx="1060">
                  <c:v>29.0413</c:v>
                </c:pt>
                <c:pt idx="1061">
                  <c:v>28.947500000000002</c:v>
                </c:pt>
                <c:pt idx="1062">
                  <c:v>28.950500000000002</c:v>
                </c:pt>
                <c:pt idx="1063">
                  <c:v>28.826699999999999</c:v>
                </c:pt>
                <c:pt idx="1064">
                  <c:v>29.169899999999998</c:v>
                </c:pt>
                <c:pt idx="1065">
                  <c:v>29.7958</c:v>
                </c:pt>
                <c:pt idx="1066">
                  <c:v>29.5837</c:v>
                </c:pt>
                <c:pt idx="1067">
                  <c:v>29.307400000000001</c:v>
                </c:pt>
                <c:pt idx="1068">
                  <c:v>29.175699999999999</c:v>
                </c:pt>
                <c:pt idx="1069">
                  <c:v>29.11</c:v>
                </c:pt>
                <c:pt idx="1070">
                  <c:v>29.0306</c:v>
                </c:pt>
                <c:pt idx="1071">
                  <c:v>29.230799999999999</c:v>
                </c:pt>
                <c:pt idx="1072">
                  <c:v>29.718800000000002</c:v>
                </c:pt>
                <c:pt idx="1073">
                  <c:v>29.807400000000001</c:v>
                </c:pt>
                <c:pt idx="1074">
                  <c:v>29.5702</c:v>
                </c:pt>
                <c:pt idx="1075">
                  <c:v>29.317399999999999</c:v>
                </c:pt>
                <c:pt idx="1076">
                  <c:v>29.111699999999999</c:v>
                </c:pt>
                <c:pt idx="1077">
                  <c:v>28.975899999999999</c:v>
                </c:pt>
                <c:pt idx="1078">
                  <c:v>28.9373</c:v>
                </c:pt>
                <c:pt idx="1079">
                  <c:v>29.176400000000001</c:v>
                </c:pt>
                <c:pt idx="1080">
                  <c:v>29.459</c:v>
                </c:pt>
                <c:pt idx="1081">
                  <c:v>29.546800000000001</c:v>
                </c:pt>
                <c:pt idx="1082">
                  <c:v>29.283100000000001</c:v>
                </c:pt>
                <c:pt idx="1083">
                  <c:v>29.137799999999999</c:v>
                </c:pt>
                <c:pt idx="1084">
                  <c:v>29.061599999999999</c:v>
                </c:pt>
                <c:pt idx="1085">
                  <c:v>29.011900000000001</c:v>
                </c:pt>
                <c:pt idx="1086">
                  <c:v>28.880099999999999</c:v>
                </c:pt>
                <c:pt idx="1087">
                  <c:v>28.9876</c:v>
                </c:pt>
                <c:pt idx="1088">
                  <c:v>29.406600000000001</c:v>
                </c:pt>
                <c:pt idx="1089">
                  <c:v>29.651199999999999</c:v>
                </c:pt>
                <c:pt idx="1090">
                  <c:v>29.596599999999999</c:v>
                </c:pt>
                <c:pt idx="1091">
                  <c:v>29.197199999999999</c:v>
                </c:pt>
                <c:pt idx="1092">
                  <c:v>29.066500000000001</c:v>
                </c:pt>
                <c:pt idx="1093">
                  <c:v>28.936900000000001</c:v>
                </c:pt>
                <c:pt idx="1094">
                  <c:v>28.848199999999999</c:v>
                </c:pt>
                <c:pt idx="1095">
                  <c:v>29.0505</c:v>
                </c:pt>
                <c:pt idx="1096">
                  <c:v>29.6111</c:v>
                </c:pt>
                <c:pt idx="1097">
                  <c:v>29.997499999999999</c:v>
                </c:pt>
                <c:pt idx="1098">
                  <c:v>30.109100000000002</c:v>
                </c:pt>
                <c:pt idx="1099">
                  <c:v>29.615600000000001</c:v>
                </c:pt>
                <c:pt idx="1100">
                  <c:v>29.138100000000001</c:v>
                </c:pt>
                <c:pt idx="1101">
                  <c:v>29.0319</c:v>
                </c:pt>
                <c:pt idx="1102">
                  <c:v>28.997699999999998</c:v>
                </c:pt>
                <c:pt idx="1103">
                  <c:v>29.1221</c:v>
                </c:pt>
                <c:pt idx="1104">
                  <c:v>29.804400000000001</c:v>
                </c:pt>
                <c:pt idx="1105">
                  <c:v>30.221299999999999</c:v>
                </c:pt>
                <c:pt idx="1106">
                  <c:v>30.2697</c:v>
                </c:pt>
                <c:pt idx="1107">
                  <c:v>29.9345</c:v>
                </c:pt>
                <c:pt idx="1108">
                  <c:v>29.506499999999999</c:v>
                </c:pt>
                <c:pt idx="1109">
                  <c:v>29.421700000000001</c:v>
                </c:pt>
                <c:pt idx="1110">
                  <c:v>29.500900000000001</c:v>
                </c:pt>
                <c:pt idx="1111">
                  <c:v>29.448</c:v>
                </c:pt>
                <c:pt idx="1112">
                  <c:v>29.569700000000001</c:v>
                </c:pt>
                <c:pt idx="1113">
                  <c:v>29.632100000000001</c:v>
                </c:pt>
                <c:pt idx="1114">
                  <c:v>29.723400000000002</c:v>
                </c:pt>
                <c:pt idx="1115">
                  <c:v>29.456199999999999</c:v>
                </c:pt>
                <c:pt idx="1116">
                  <c:v>29.091100000000001</c:v>
                </c:pt>
                <c:pt idx="1117">
                  <c:v>29.032800000000002</c:v>
                </c:pt>
                <c:pt idx="1118">
                  <c:v>28.993600000000001</c:v>
                </c:pt>
                <c:pt idx="1119">
                  <c:v>29.116599999999998</c:v>
                </c:pt>
                <c:pt idx="1120">
                  <c:v>29.741900000000001</c:v>
                </c:pt>
                <c:pt idx="1121">
                  <c:v>29.915600000000001</c:v>
                </c:pt>
                <c:pt idx="1122">
                  <c:v>30.145399999999999</c:v>
                </c:pt>
                <c:pt idx="1123">
                  <c:v>29.782599999999999</c:v>
                </c:pt>
                <c:pt idx="1124">
                  <c:v>29.325099999999999</c:v>
                </c:pt>
                <c:pt idx="1125">
                  <c:v>28.9633</c:v>
                </c:pt>
                <c:pt idx="1126">
                  <c:v>28.642700000000001</c:v>
                </c:pt>
                <c:pt idx="1127">
                  <c:v>28.4587</c:v>
                </c:pt>
                <c:pt idx="1128">
                  <c:v>28.875900000000001</c:v>
                </c:pt>
                <c:pt idx="1129">
                  <c:v>29.273499999999999</c:v>
                </c:pt>
                <c:pt idx="1130">
                  <c:v>29.122</c:v>
                </c:pt>
                <c:pt idx="1131">
                  <c:v>28.9574</c:v>
                </c:pt>
                <c:pt idx="1132">
                  <c:v>28.846299999999999</c:v>
                </c:pt>
                <c:pt idx="1133">
                  <c:v>28.851199999999999</c:v>
                </c:pt>
                <c:pt idx="1134">
                  <c:v>28.7577</c:v>
                </c:pt>
                <c:pt idx="1135">
                  <c:v>28.789400000000001</c:v>
                </c:pt>
                <c:pt idx="1136">
                  <c:v>29.674800000000001</c:v>
                </c:pt>
                <c:pt idx="1137">
                  <c:v>29.7653</c:v>
                </c:pt>
                <c:pt idx="1138">
                  <c:v>29.6114</c:v>
                </c:pt>
                <c:pt idx="1139">
                  <c:v>29.413599999999999</c:v>
                </c:pt>
                <c:pt idx="1140">
                  <c:v>29.026700000000002</c:v>
                </c:pt>
                <c:pt idx="1141">
                  <c:v>29.0943</c:v>
                </c:pt>
                <c:pt idx="1142">
                  <c:v>29.036799999999999</c:v>
                </c:pt>
                <c:pt idx="1143">
                  <c:v>29.125399999999999</c:v>
                </c:pt>
                <c:pt idx="1144">
                  <c:v>29.9709</c:v>
                </c:pt>
                <c:pt idx="1145">
                  <c:v>29.633299999999998</c:v>
                </c:pt>
                <c:pt idx="1146">
                  <c:v>29.578600000000002</c:v>
                </c:pt>
                <c:pt idx="1147">
                  <c:v>29.387</c:v>
                </c:pt>
                <c:pt idx="1148">
                  <c:v>29.16</c:v>
                </c:pt>
                <c:pt idx="1149">
                  <c:v>29.084900000000001</c:v>
                </c:pt>
                <c:pt idx="1150">
                  <c:v>29.0304</c:v>
                </c:pt>
                <c:pt idx="1151">
                  <c:v>29.1004</c:v>
                </c:pt>
                <c:pt idx="1152">
                  <c:v>29.589300000000001</c:v>
                </c:pt>
                <c:pt idx="1153">
                  <c:v>29.645700000000001</c:v>
                </c:pt>
                <c:pt idx="1154">
                  <c:v>29.565899999999999</c:v>
                </c:pt>
                <c:pt idx="1155">
                  <c:v>29.38</c:v>
                </c:pt>
                <c:pt idx="1156">
                  <c:v>29.2775</c:v>
                </c:pt>
                <c:pt idx="1157">
                  <c:v>29.270700000000001</c:v>
                </c:pt>
                <c:pt idx="1158">
                  <c:v>29.182500000000001</c:v>
                </c:pt>
                <c:pt idx="1159">
                  <c:v>29.393599999999999</c:v>
                </c:pt>
                <c:pt idx="1160">
                  <c:v>30.097200000000001</c:v>
                </c:pt>
                <c:pt idx="1161">
                  <c:v>30.095400000000001</c:v>
                </c:pt>
                <c:pt idx="1162">
                  <c:v>29.788699999999999</c:v>
                </c:pt>
                <c:pt idx="1163">
                  <c:v>29.543600000000001</c:v>
                </c:pt>
                <c:pt idx="1164">
                  <c:v>29.385200000000001</c:v>
                </c:pt>
                <c:pt idx="1165">
                  <c:v>29.211300000000001</c:v>
                </c:pt>
                <c:pt idx="1166">
                  <c:v>29.150500000000001</c:v>
                </c:pt>
                <c:pt idx="1167">
                  <c:v>29.368500000000001</c:v>
                </c:pt>
                <c:pt idx="1168">
                  <c:v>29.917100000000001</c:v>
                </c:pt>
                <c:pt idx="1169">
                  <c:v>30.173999999999999</c:v>
                </c:pt>
                <c:pt idx="1170">
                  <c:v>30.0337</c:v>
                </c:pt>
                <c:pt idx="1171">
                  <c:v>29.670500000000001</c:v>
                </c:pt>
                <c:pt idx="1172">
                  <c:v>29.545400000000001</c:v>
                </c:pt>
                <c:pt idx="1173">
                  <c:v>29.4968</c:v>
                </c:pt>
                <c:pt idx="1174">
                  <c:v>29.460999999999999</c:v>
                </c:pt>
                <c:pt idx="1175">
                  <c:v>29.643999999999998</c:v>
                </c:pt>
                <c:pt idx="1176">
                  <c:v>29.905100000000001</c:v>
                </c:pt>
                <c:pt idx="1177">
                  <c:v>29.971399999999999</c:v>
                </c:pt>
                <c:pt idx="1178">
                  <c:v>29.89</c:v>
                </c:pt>
                <c:pt idx="1179">
                  <c:v>29.7499</c:v>
                </c:pt>
                <c:pt idx="1180">
                  <c:v>29.644100000000002</c:v>
                </c:pt>
                <c:pt idx="1181">
                  <c:v>29.663599999999999</c:v>
                </c:pt>
                <c:pt idx="1182">
                  <c:v>29.6053</c:v>
                </c:pt>
                <c:pt idx="1183">
                  <c:v>29.815999999999999</c:v>
                </c:pt>
                <c:pt idx="1184">
                  <c:v>30.3492</c:v>
                </c:pt>
                <c:pt idx="1185">
                  <c:v>30.2287</c:v>
                </c:pt>
                <c:pt idx="1186">
                  <c:v>30.076499999999999</c:v>
                </c:pt>
                <c:pt idx="1187">
                  <c:v>29.792300000000001</c:v>
                </c:pt>
                <c:pt idx="1188">
                  <c:v>29.691400000000002</c:v>
                </c:pt>
                <c:pt idx="1189">
                  <c:v>29.662400000000002</c:v>
                </c:pt>
                <c:pt idx="1190">
                  <c:v>29.4878</c:v>
                </c:pt>
                <c:pt idx="1191">
                  <c:v>29.588000000000001</c:v>
                </c:pt>
                <c:pt idx="1192">
                  <c:v>30.270900000000001</c:v>
                </c:pt>
                <c:pt idx="1193">
                  <c:v>30.548200000000001</c:v>
                </c:pt>
                <c:pt idx="1194">
                  <c:v>30.256599999999999</c:v>
                </c:pt>
                <c:pt idx="1195">
                  <c:v>30.099699999999999</c:v>
                </c:pt>
                <c:pt idx="1196">
                  <c:v>29.895199999999999</c:v>
                </c:pt>
                <c:pt idx="1197">
                  <c:v>29.750699999999998</c:v>
                </c:pt>
                <c:pt idx="1198">
                  <c:v>29.5669</c:v>
                </c:pt>
                <c:pt idx="1199">
                  <c:v>29.788</c:v>
                </c:pt>
                <c:pt idx="1200">
                  <c:v>30.473700000000001</c:v>
                </c:pt>
                <c:pt idx="1201">
                  <c:v>30.827400000000001</c:v>
                </c:pt>
                <c:pt idx="1202">
                  <c:v>30.761199999999999</c:v>
                </c:pt>
                <c:pt idx="1203">
                  <c:v>30.4422</c:v>
                </c:pt>
                <c:pt idx="1204">
                  <c:v>30.217300000000002</c:v>
                </c:pt>
                <c:pt idx="1205">
                  <c:v>29.878499999999999</c:v>
                </c:pt>
                <c:pt idx="1206">
                  <c:v>29.721299999999999</c:v>
                </c:pt>
                <c:pt idx="1207">
                  <c:v>29.714600000000001</c:v>
                </c:pt>
                <c:pt idx="1208">
                  <c:v>30.226299999999998</c:v>
                </c:pt>
                <c:pt idx="1209">
                  <c:v>30.661999999999999</c:v>
                </c:pt>
                <c:pt idx="1210">
                  <c:v>30.514299999999999</c:v>
                </c:pt>
                <c:pt idx="1211">
                  <c:v>30.075299999999999</c:v>
                </c:pt>
                <c:pt idx="1212">
                  <c:v>29.921500000000002</c:v>
                </c:pt>
                <c:pt idx="1213">
                  <c:v>29.8949</c:v>
                </c:pt>
                <c:pt idx="1214">
                  <c:v>29.817399999999999</c:v>
                </c:pt>
                <c:pt idx="1215">
                  <c:v>29.805099999999999</c:v>
                </c:pt>
                <c:pt idx="1216">
                  <c:v>30.3369</c:v>
                </c:pt>
                <c:pt idx="1217">
                  <c:v>30.829000000000001</c:v>
                </c:pt>
                <c:pt idx="1218">
                  <c:v>30.782900000000001</c:v>
                </c:pt>
                <c:pt idx="1219">
                  <c:v>30.458600000000001</c:v>
                </c:pt>
                <c:pt idx="1220">
                  <c:v>29.979900000000001</c:v>
                </c:pt>
                <c:pt idx="1221">
                  <c:v>29.862500000000001</c:v>
                </c:pt>
                <c:pt idx="1222">
                  <c:v>29.6555</c:v>
                </c:pt>
                <c:pt idx="1223">
                  <c:v>29.656099999999999</c:v>
                </c:pt>
                <c:pt idx="1224">
                  <c:v>30.210999999999999</c:v>
                </c:pt>
                <c:pt idx="1225">
                  <c:v>30.5731</c:v>
                </c:pt>
                <c:pt idx="1226">
                  <c:v>30.5913</c:v>
                </c:pt>
                <c:pt idx="1227">
                  <c:v>30.032299999999999</c:v>
                </c:pt>
                <c:pt idx="1228">
                  <c:v>29.9665</c:v>
                </c:pt>
                <c:pt idx="1229">
                  <c:v>29.871400000000001</c:v>
                </c:pt>
                <c:pt idx="1230">
                  <c:v>29.783999999999999</c:v>
                </c:pt>
                <c:pt idx="1231">
                  <c:v>29.8367</c:v>
                </c:pt>
                <c:pt idx="1232">
                  <c:v>30.216200000000001</c:v>
                </c:pt>
                <c:pt idx="1233">
                  <c:v>30.580200000000001</c:v>
                </c:pt>
                <c:pt idx="1234">
                  <c:v>30.478899999999999</c:v>
                </c:pt>
                <c:pt idx="1235">
                  <c:v>30.148099999999999</c:v>
                </c:pt>
                <c:pt idx="1236">
                  <c:v>29.834499999999998</c:v>
                </c:pt>
                <c:pt idx="1237">
                  <c:v>29.752800000000001</c:v>
                </c:pt>
                <c:pt idx="1238">
                  <c:v>29.6157</c:v>
                </c:pt>
                <c:pt idx="1239">
                  <c:v>29.529900000000001</c:v>
                </c:pt>
                <c:pt idx="1240">
                  <c:v>30.279900000000001</c:v>
                </c:pt>
                <c:pt idx="1241">
                  <c:v>30.652899999999999</c:v>
                </c:pt>
                <c:pt idx="1242">
                  <c:v>30.4453</c:v>
                </c:pt>
                <c:pt idx="1243">
                  <c:v>30.071999999999999</c:v>
                </c:pt>
                <c:pt idx="1244">
                  <c:v>29.711099999999998</c:v>
                </c:pt>
                <c:pt idx="1245">
                  <c:v>29.667300000000001</c:v>
                </c:pt>
                <c:pt idx="1246">
                  <c:v>29.6724</c:v>
                </c:pt>
                <c:pt idx="1247">
                  <c:v>29.669799999999999</c:v>
                </c:pt>
                <c:pt idx="1248">
                  <c:v>30.3368</c:v>
                </c:pt>
                <c:pt idx="1249">
                  <c:v>30.5275</c:v>
                </c:pt>
                <c:pt idx="1250">
                  <c:v>30.195499999999999</c:v>
                </c:pt>
                <c:pt idx="1251">
                  <c:v>30.054200000000002</c:v>
                </c:pt>
                <c:pt idx="1252">
                  <c:v>29.878799999999998</c:v>
                </c:pt>
                <c:pt idx="1253">
                  <c:v>29.8065</c:v>
                </c:pt>
                <c:pt idx="1254">
                  <c:v>29.643599999999999</c:v>
                </c:pt>
                <c:pt idx="1255">
                  <c:v>29.845600000000001</c:v>
                </c:pt>
                <c:pt idx="1256">
                  <c:v>30.226700000000001</c:v>
                </c:pt>
                <c:pt idx="1257">
                  <c:v>30.375599999999999</c:v>
                </c:pt>
                <c:pt idx="1258">
                  <c:v>30.1372</c:v>
                </c:pt>
                <c:pt idx="1259">
                  <c:v>29.872199999999999</c:v>
                </c:pt>
                <c:pt idx="1260">
                  <c:v>29.735800000000001</c:v>
                </c:pt>
                <c:pt idx="1261">
                  <c:v>29.6919</c:v>
                </c:pt>
                <c:pt idx="1262">
                  <c:v>29.6097</c:v>
                </c:pt>
                <c:pt idx="1263">
                  <c:v>29.543199999999999</c:v>
                </c:pt>
                <c:pt idx="1264">
                  <c:v>30.134399999999999</c:v>
                </c:pt>
                <c:pt idx="1265">
                  <c:v>30.245999999999999</c:v>
                </c:pt>
                <c:pt idx="1266">
                  <c:v>30.0655</c:v>
                </c:pt>
                <c:pt idx="1267">
                  <c:v>29.717300000000002</c:v>
                </c:pt>
                <c:pt idx="1268">
                  <c:v>29.535299999999999</c:v>
                </c:pt>
                <c:pt idx="1269">
                  <c:v>29.562000000000001</c:v>
                </c:pt>
                <c:pt idx="1270">
                  <c:v>29.285699999999999</c:v>
                </c:pt>
                <c:pt idx="1271">
                  <c:v>29.2425</c:v>
                </c:pt>
                <c:pt idx="1272">
                  <c:v>30.000299999999999</c:v>
                </c:pt>
                <c:pt idx="1273">
                  <c:v>30.543399999999998</c:v>
                </c:pt>
                <c:pt idx="1274">
                  <c:v>30.267199999999999</c:v>
                </c:pt>
                <c:pt idx="1275">
                  <c:v>29.858499999999999</c:v>
                </c:pt>
                <c:pt idx="1276">
                  <c:v>29.470400000000001</c:v>
                </c:pt>
                <c:pt idx="1277">
                  <c:v>29.218299999999999</c:v>
                </c:pt>
                <c:pt idx="1278">
                  <c:v>29.1538</c:v>
                </c:pt>
                <c:pt idx="1279">
                  <c:v>29.109300000000001</c:v>
                </c:pt>
                <c:pt idx="1280">
                  <c:v>29.6143</c:v>
                </c:pt>
                <c:pt idx="1281">
                  <c:v>30.010899999999999</c:v>
                </c:pt>
                <c:pt idx="1282">
                  <c:v>29.849299999999999</c:v>
                </c:pt>
                <c:pt idx="1283">
                  <c:v>29.6157</c:v>
                </c:pt>
                <c:pt idx="1284">
                  <c:v>29.259</c:v>
                </c:pt>
                <c:pt idx="1285">
                  <c:v>29.294899999999998</c:v>
                </c:pt>
                <c:pt idx="1286">
                  <c:v>29.242699999999999</c:v>
                </c:pt>
                <c:pt idx="1287">
                  <c:v>29.221699999999998</c:v>
                </c:pt>
                <c:pt idx="1288">
                  <c:v>29.904800000000002</c:v>
                </c:pt>
                <c:pt idx="1289">
                  <c:v>30.124400000000001</c:v>
                </c:pt>
                <c:pt idx="1290">
                  <c:v>30.182200000000002</c:v>
                </c:pt>
                <c:pt idx="1291">
                  <c:v>29.895800000000001</c:v>
                </c:pt>
                <c:pt idx="1292">
                  <c:v>29.7165</c:v>
                </c:pt>
                <c:pt idx="1293">
                  <c:v>29.627099999999999</c:v>
                </c:pt>
                <c:pt idx="1294">
                  <c:v>29.541699999999999</c:v>
                </c:pt>
                <c:pt idx="1295">
                  <c:v>29.602699999999999</c:v>
                </c:pt>
                <c:pt idx="1296">
                  <c:v>30.307200000000002</c:v>
                </c:pt>
                <c:pt idx="1297">
                  <c:v>30.477399999999999</c:v>
                </c:pt>
                <c:pt idx="1298">
                  <c:v>30.200299999999999</c:v>
                </c:pt>
                <c:pt idx="1299">
                  <c:v>29.958100000000002</c:v>
                </c:pt>
                <c:pt idx="1300">
                  <c:v>29.722899999999999</c:v>
                </c:pt>
                <c:pt idx="1301">
                  <c:v>29.5929</c:v>
                </c:pt>
                <c:pt idx="1302">
                  <c:v>29.4895</c:v>
                </c:pt>
                <c:pt idx="1303">
                  <c:v>29.587199999999999</c:v>
                </c:pt>
                <c:pt idx="1304">
                  <c:v>30.355499999999999</c:v>
                </c:pt>
                <c:pt idx="1305">
                  <c:v>30.812799999999999</c:v>
                </c:pt>
                <c:pt idx="1306">
                  <c:v>30.456099999999999</c:v>
                </c:pt>
                <c:pt idx="1307">
                  <c:v>30.106300000000001</c:v>
                </c:pt>
                <c:pt idx="1308">
                  <c:v>29.844999999999999</c:v>
                </c:pt>
                <c:pt idx="1309">
                  <c:v>29.761199999999999</c:v>
                </c:pt>
                <c:pt idx="1310">
                  <c:v>29.6906</c:v>
                </c:pt>
                <c:pt idx="1311">
                  <c:v>29.663499999999999</c:v>
                </c:pt>
                <c:pt idx="1312">
                  <c:v>29.907499999999999</c:v>
                </c:pt>
                <c:pt idx="1313">
                  <c:v>29.909500000000001</c:v>
                </c:pt>
                <c:pt idx="1314">
                  <c:v>29.883299999999998</c:v>
                </c:pt>
                <c:pt idx="1315">
                  <c:v>29.6875</c:v>
                </c:pt>
                <c:pt idx="1316">
                  <c:v>29.545100000000001</c:v>
                </c:pt>
                <c:pt idx="1317">
                  <c:v>29.396999999999998</c:v>
                </c:pt>
                <c:pt idx="1318">
                  <c:v>29.2864</c:v>
                </c:pt>
                <c:pt idx="1319">
                  <c:v>29.354600000000001</c:v>
                </c:pt>
                <c:pt idx="1320">
                  <c:v>30.195900000000002</c:v>
                </c:pt>
                <c:pt idx="1321">
                  <c:v>30.273</c:v>
                </c:pt>
                <c:pt idx="1322">
                  <c:v>30.134899999999998</c:v>
                </c:pt>
                <c:pt idx="1323">
                  <c:v>29.926100000000002</c:v>
                </c:pt>
                <c:pt idx="1324">
                  <c:v>29.699100000000001</c:v>
                </c:pt>
                <c:pt idx="1325">
                  <c:v>29.5059</c:v>
                </c:pt>
                <c:pt idx="1326">
                  <c:v>29.362200000000001</c:v>
                </c:pt>
                <c:pt idx="1327">
                  <c:v>29.2959</c:v>
                </c:pt>
                <c:pt idx="1328">
                  <c:v>30.033200000000001</c:v>
                </c:pt>
                <c:pt idx="1329">
                  <c:v>30.300999999999998</c:v>
                </c:pt>
                <c:pt idx="1330">
                  <c:v>30.302399999999999</c:v>
                </c:pt>
                <c:pt idx="1331">
                  <c:v>29.95</c:v>
                </c:pt>
                <c:pt idx="1332">
                  <c:v>29.580500000000001</c:v>
                </c:pt>
                <c:pt idx="1333">
                  <c:v>29.388400000000001</c:v>
                </c:pt>
                <c:pt idx="1334">
                  <c:v>28.956199999999999</c:v>
                </c:pt>
                <c:pt idx="1335">
                  <c:v>29.170100000000001</c:v>
                </c:pt>
                <c:pt idx="1336">
                  <c:v>30.072199999999999</c:v>
                </c:pt>
                <c:pt idx="1337">
                  <c:v>30.027100000000001</c:v>
                </c:pt>
                <c:pt idx="1338">
                  <c:v>29.855399999999999</c:v>
                </c:pt>
                <c:pt idx="1339">
                  <c:v>29.644500000000001</c:v>
                </c:pt>
                <c:pt idx="1340">
                  <c:v>29.564299999999999</c:v>
                </c:pt>
                <c:pt idx="1341">
                  <c:v>29.373100000000001</c:v>
                </c:pt>
                <c:pt idx="1342">
                  <c:v>29.246700000000001</c:v>
                </c:pt>
                <c:pt idx="1343">
                  <c:v>29.409800000000001</c:v>
                </c:pt>
                <c:pt idx="1344">
                  <c:v>30.252800000000001</c:v>
                </c:pt>
                <c:pt idx="1345">
                  <c:v>30.131900000000002</c:v>
                </c:pt>
                <c:pt idx="1346">
                  <c:v>29.881</c:v>
                </c:pt>
                <c:pt idx="1347">
                  <c:v>29.652100000000001</c:v>
                </c:pt>
                <c:pt idx="1348">
                  <c:v>29.6004</c:v>
                </c:pt>
                <c:pt idx="1349">
                  <c:v>29.5014</c:v>
                </c:pt>
                <c:pt idx="1350">
                  <c:v>29.411200000000001</c:v>
                </c:pt>
                <c:pt idx="1351">
                  <c:v>29.355399999999999</c:v>
                </c:pt>
                <c:pt idx="1352">
                  <c:v>30.1648</c:v>
                </c:pt>
                <c:pt idx="1353">
                  <c:v>30.325700000000001</c:v>
                </c:pt>
                <c:pt idx="1354">
                  <c:v>30.0824</c:v>
                </c:pt>
                <c:pt idx="1355">
                  <c:v>29.7211</c:v>
                </c:pt>
                <c:pt idx="1356">
                  <c:v>29.5669</c:v>
                </c:pt>
                <c:pt idx="1357">
                  <c:v>29.547000000000001</c:v>
                </c:pt>
                <c:pt idx="1358">
                  <c:v>29.484400000000001</c:v>
                </c:pt>
                <c:pt idx="1359">
                  <c:v>29.575500000000002</c:v>
                </c:pt>
                <c:pt idx="1360">
                  <c:v>29.98</c:v>
                </c:pt>
                <c:pt idx="1361">
                  <c:v>30.045100000000001</c:v>
                </c:pt>
                <c:pt idx="1362">
                  <c:v>29.739100000000001</c:v>
                </c:pt>
                <c:pt idx="1363">
                  <c:v>29.571999999999999</c:v>
                </c:pt>
                <c:pt idx="1364">
                  <c:v>29.510100000000001</c:v>
                </c:pt>
                <c:pt idx="1365">
                  <c:v>29.503</c:v>
                </c:pt>
                <c:pt idx="1366">
                  <c:v>29.439</c:v>
                </c:pt>
                <c:pt idx="1367">
                  <c:v>29.5595</c:v>
                </c:pt>
                <c:pt idx="1368">
                  <c:v>30.1249</c:v>
                </c:pt>
                <c:pt idx="1369">
                  <c:v>30.1648</c:v>
                </c:pt>
                <c:pt idx="1370">
                  <c:v>29.8445</c:v>
                </c:pt>
                <c:pt idx="1371">
                  <c:v>29.5336</c:v>
                </c:pt>
                <c:pt idx="1372">
                  <c:v>29.4587</c:v>
                </c:pt>
                <c:pt idx="1373">
                  <c:v>29.4543</c:v>
                </c:pt>
                <c:pt idx="1374">
                  <c:v>29.396599999999999</c:v>
                </c:pt>
                <c:pt idx="1375">
                  <c:v>29.454699999999999</c:v>
                </c:pt>
                <c:pt idx="1376">
                  <c:v>29.6523</c:v>
                </c:pt>
                <c:pt idx="1377">
                  <c:v>29.5871</c:v>
                </c:pt>
                <c:pt idx="1378">
                  <c:v>29.4072</c:v>
                </c:pt>
                <c:pt idx="1379">
                  <c:v>29.327200000000001</c:v>
                </c:pt>
                <c:pt idx="1380">
                  <c:v>29.334900000000001</c:v>
                </c:pt>
                <c:pt idx="1381">
                  <c:v>29.357199999999999</c:v>
                </c:pt>
                <c:pt idx="1382">
                  <c:v>29.334700000000002</c:v>
                </c:pt>
                <c:pt idx="1383">
                  <c:v>29.399899999999999</c:v>
                </c:pt>
                <c:pt idx="1384">
                  <c:v>29.756599999999999</c:v>
                </c:pt>
                <c:pt idx="1385">
                  <c:v>29.73</c:v>
                </c:pt>
                <c:pt idx="1386">
                  <c:v>29.562100000000001</c:v>
                </c:pt>
                <c:pt idx="1387">
                  <c:v>29.395499999999998</c:v>
                </c:pt>
                <c:pt idx="1388">
                  <c:v>29.362500000000001</c:v>
                </c:pt>
                <c:pt idx="1389">
                  <c:v>29.3123</c:v>
                </c:pt>
                <c:pt idx="1390">
                  <c:v>29.3232</c:v>
                </c:pt>
                <c:pt idx="1391">
                  <c:v>29.479299999999999</c:v>
                </c:pt>
                <c:pt idx="1392">
                  <c:v>29.638400000000001</c:v>
                </c:pt>
                <c:pt idx="1393">
                  <c:v>29.664400000000001</c:v>
                </c:pt>
                <c:pt idx="1394">
                  <c:v>29.5519</c:v>
                </c:pt>
                <c:pt idx="1395">
                  <c:v>29.3965</c:v>
                </c:pt>
                <c:pt idx="1396">
                  <c:v>29.351600000000001</c:v>
                </c:pt>
                <c:pt idx="1397">
                  <c:v>29.385100000000001</c:v>
                </c:pt>
                <c:pt idx="1398">
                  <c:v>29.285299999999999</c:v>
                </c:pt>
                <c:pt idx="1399">
                  <c:v>29.241299999999999</c:v>
                </c:pt>
                <c:pt idx="1400">
                  <c:v>29.318300000000001</c:v>
                </c:pt>
                <c:pt idx="1401">
                  <c:v>29.322800000000001</c:v>
                </c:pt>
                <c:pt idx="1402">
                  <c:v>29.378299999999999</c:v>
                </c:pt>
                <c:pt idx="1403">
                  <c:v>29.2881</c:v>
                </c:pt>
                <c:pt idx="1404">
                  <c:v>29.230499999999999</c:v>
                </c:pt>
                <c:pt idx="1405">
                  <c:v>29.2484</c:v>
                </c:pt>
                <c:pt idx="1406">
                  <c:v>29.18</c:v>
                </c:pt>
                <c:pt idx="1407">
                  <c:v>29.222300000000001</c:v>
                </c:pt>
                <c:pt idx="1408">
                  <c:v>29.364799999999999</c:v>
                </c:pt>
                <c:pt idx="1409">
                  <c:v>29.380700000000001</c:v>
                </c:pt>
                <c:pt idx="1410">
                  <c:v>29.2713</c:v>
                </c:pt>
                <c:pt idx="1411">
                  <c:v>29.0642</c:v>
                </c:pt>
                <c:pt idx="1412">
                  <c:v>29.068100000000001</c:v>
                </c:pt>
                <c:pt idx="1413">
                  <c:v>29.0472</c:v>
                </c:pt>
                <c:pt idx="1414">
                  <c:v>29.195499999999999</c:v>
                </c:pt>
                <c:pt idx="1415">
                  <c:v>29.298300000000001</c:v>
                </c:pt>
                <c:pt idx="1416">
                  <c:v>29.587399999999999</c:v>
                </c:pt>
                <c:pt idx="1417">
                  <c:v>29.699300000000001</c:v>
                </c:pt>
                <c:pt idx="1418">
                  <c:v>29.4557</c:v>
                </c:pt>
                <c:pt idx="1419">
                  <c:v>29.305199999999999</c:v>
                </c:pt>
                <c:pt idx="1420">
                  <c:v>29.075500000000002</c:v>
                </c:pt>
                <c:pt idx="1421">
                  <c:v>28.856100000000001</c:v>
                </c:pt>
                <c:pt idx="1422">
                  <c:v>29.117000000000001</c:v>
                </c:pt>
                <c:pt idx="1423">
                  <c:v>29.2423</c:v>
                </c:pt>
                <c:pt idx="1424">
                  <c:v>29.647300000000001</c:v>
                </c:pt>
                <c:pt idx="1425">
                  <c:v>29.832799999999999</c:v>
                </c:pt>
                <c:pt idx="1426">
                  <c:v>29.594000000000001</c:v>
                </c:pt>
                <c:pt idx="1427">
                  <c:v>29.275300000000001</c:v>
                </c:pt>
                <c:pt idx="1428">
                  <c:v>29.126000000000001</c:v>
                </c:pt>
                <c:pt idx="1429">
                  <c:v>29.072800000000001</c:v>
                </c:pt>
                <c:pt idx="1430">
                  <c:v>29.097899999999999</c:v>
                </c:pt>
                <c:pt idx="1431">
                  <c:v>29.212</c:v>
                </c:pt>
                <c:pt idx="1432">
                  <c:v>29.6435</c:v>
                </c:pt>
                <c:pt idx="1433">
                  <c:v>29.622299999999999</c:v>
                </c:pt>
                <c:pt idx="1434">
                  <c:v>29.37</c:v>
                </c:pt>
                <c:pt idx="1435">
                  <c:v>29.1937</c:v>
                </c:pt>
                <c:pt idx="1436">
                  <c:v>29.036899999999999</c:v>
                </c:pt>
                <c:pt idx="1437">
                  <c:v>28.896599999999999</c:v>
                </c:pt>
                <c:pt idx="1438">
                  <c:v>28.893599999999999</c:v>
                </c:pt>
                <c:pt idx="1439">
                  <c:v>28.9619</c:v>
                </c:pt>
                <c:pt idx="1440">
                  <c:v>29.336400000000001</c:v>
                </c:pt>
                <c:pt idx="1441">
                  <c:v>29.594100000000001</c:v>
                </c:pt>
                <c:pt idx="1442">
                  <c:v>29.398800000000001</c:v>
                </c:pt>
                <c:pt idx="1443">
                  <c:v>29.280100000000001</c:v>
                </c:pt>
                <c:pt idx="1444">
                  <c:v>29.162800000000001</c:v>
                </c:pt>
                <c:pt idx="1445">
                  <c:v>29.0227</c:v>
                </c:pt>
                <c:pt idx="1446">
                  <c:v>28.707599999999999</c:v>
                </c:pt>
                <c:pt idx="1447">
                  <c:v>28.822800000000001</c:v>
                </c:pt>
                <c:pt idx="1448">
                  <c:v>29.3383</c:v>
                </c:pt>
                <c:pt idx="1449">
                  <c:v>29.497800000000002</c:v>
                </c:pt>
                <c:pt idx="1450">
                  <c:v>29.355399999999999</c:v>
                </c:pt>
                <c:pt idx="1451">
                  <c:v>29.15</c:v>
                </c:pt>
                <c:pt idx="1452">
                  <c:v>28.8675</c:v>
                </c:pt>
                <c:pt idx="1453">
                  <c:v>28.607700000000001</c:v>
                </c:pt>
                <c:pt idx="1454">
                  <c:v>28.445499999999999</c:v>
                </c:pt>
                <c:pt idx="1455">
                  <c:v>28.3842</c:v>
                </c:pt>
                <c:pt idx="1456">
                  <c:v>29.205500000000001</c:v>
                </c:pt>
                <c:pt idx="1457">
                  <c:v>29.314399999999999</c:v>
                </c:pt>
                <c:pt idx="1458">
                  <c:v>28.854700000000001</c:v>
                </c:pt>
                <c:pt idx="1459">
                  <c:v>28.635899999999999</c:v>
                </c:pt>
                <c:pt idx="1460">
                  <c:v>28.602499999999999</c:v>
                </c:pt>
                <c:pt idx="1461">
                  <c:v>28.499700000000001</c:v>
                </c:pt>
                <c:pt idx="1462">
                  <c:v>28.308299999999999</c:v>
                </c:pt>
                <c:pt idx="1463">
                  <c:v>28.287299999999998</c:v>
                </c:pt>
                <c:pt idx="1464">
                  <c:v>28.942299999999999</c:v>
                </c:pt>
                <c:pt idx="1465">
                  <c:v>29.119700000000002</c:v>
                </c:pt>
                <c:pt idx="1466">
                  <c:v>28.982500000000002</c:v>
                </c:pt>
                <c:pt idx="1467">
                  <c:v>28.546600000000002</c:v>
                </c:pt>
                <c:pt idx="1468">
                  <c:v>28.405100000000001</c:v>
                </c:pt>
                <c:pt idx="1469">
                  <c:v>28.344100000000001</c:v>
                </c:pt>
                <c:pt idx="1470">
                  <c:v>28.165500000000002</c:v>
                </c:pt>
                <c:pt idx="1471">
                  <c:v>28.057099999999998</c:v>
                </c:pt>
                <c:pt idx="1472">
                  <c:v>28.710899999999999</c:v>
                </c:pt>
                <c:pt idx="1473">
                  <c:v>28.972200000000001</c:v>
                </c:pt>
                <c:pt idx="1474">
                  <c:v>28.7333</c:v>
                </c:pt>
                <c:pt idx="1475">
                  <c:v>28.472799999999999</c:v>
                </c:pt>
                <c:pt idx="1476">
                  <c:v>28.347100000000001</c:v>
                </c:pt>
                <c:pt idx="1477">
                  <c:v>28.220099999999999</c:v>
                </c:pt>
                <c:pt idx="1478">
                  <c:v>28.074000000000002</c:v>
                </c:pt>
                <c:pt idx="1479">
                  <c:v>28.0474</c:v>
                </c:pt>
                <c:pt idx="1480">
                  <c:v>28.8917</c:v>
                </c:pt>
                <c:pt idx="1481">
                  <c:v>29.194099999999999</c:v>
                </c:pt>
                <c:pt idx="1482">
                  <c:v>29.046600000000002</c:v>
                </c:pt>
                <c:pt idx="1483">
                  <c:v>28.885200000000001</c:v>
                </c:pt>
                <c:pt idx="1484">
                  <c:v>28.505700000000001</c:v>
                </c:pt>
                <c:pt idx="1485">
                  <c:v>28.4284</c:v>
                </c:pt>
                <c:pt idx="1486">
                  <c:v>28.3081</c:v>
                </c:pt>
                <c:pt idx="1487">
                  <c:v>28.347200000000001</c:v>
                </c:pt>
                <c:pt idx="1488">
                  <c:v>29.1144</c:v>
                </c:pt>
                <c:pt idx="1489">
                  <c:v>29.325199999999999</c:v>
                </c:pt>
                <c:pt idx="1490">
                  <c:v>28.996200000000002</c:v>
                </c:pt>
                <c:pt idx="1491">
                  <c:v>28.75</c:v>
                </c:pt>
                <c:pt idx="1492">
                  <c:v>28.626899999999999</c:v>
                </c:pt>
                <c:pt idx="1493">
                  <c:v>28.613</c:v>
                </c:pt>
                <c:pt idx="1494">
                  <c:v>28.5245</c:v>
                </c:pt>
                <c:pt idx="1495">
                  <c:v>28.6249</c:v>
                </c:pt>
                <c:pt idx="1496">
                  <c:v>29.1508</c:v>
                </c:pt>
                <c:pt idx="1497">
                  <c:v>29.0822</c:v>
                </c:pt>
                <c:pt idx="1498">
                  <c:v>28.974</c:v>
                </c:pt>
                <c:pt idx="1499">
                  <c:v>28.760200000000001</c:v>
                </c:pt>
                <c:pt idx="1500">
                  <c:v>28.765899999999998</c:v>
                </c:pt>
                <c:pt idx="1501">
                  <c:v>28.685400000000001</c:v>
                </c:pt>
                <c:pt idx="1502">
                  <c:v>28.663499999999999</c:v>
                </c:pt>
                <c:pt idx="1503">
                  <c:v>28.746700000000001</c:v>
                </c:pt>
                <c:pt idx="1504">
                  <c:v>29.086099999999998</c:v>
                </c:pt>
                <c:pt idx="1505">
                  <c:v>29.206900000000001</c:v>
                </c:pt>
                <c:pt idx="1506">
                  <c:v>28.9849</c:v>
                </c:pt>
                <c:pt idx="1507">
                  <c:v>28.8291</c:v>
                </c:pt>
                <c:pt idx="1508">
                  <c:v>28.7822</c:v>
                </c:pt>
                <c:pt idx="1509">
                  <c:v>28.730399999999999</c:v>
                </c:pt>
                <c:pt idx="1510">
                  <c:v>28.6859</c:v>
                </c:pt>
                <c:pt idx="1511">
                  <c:v>28.6617</c:v>
                </c:pt>
                <c:pt idx="1512">
                  <c:v>29.109200000000001</c:v>
                </c:pt>
                <c:pt idx="1513">
                  <c:v>29.268799999999999</c:v>
                </c:pt>
                <c:pt idx="1514">
                  <c:v>29.0565</c:v>
                </c:pt>
                <c:pt idx="1515">
                  <c:v>28.8154</c:v>
                </c:pt>
                <c:pt idx="1516">
                  <c:v>28.841899999999999</c:v>
                </c:pt>
                <c:pt idx="1517">
                  <c:v>28.8551</c:v>
                </c:pt>
                <c:pt idx="1518">
                  <c:v>28.7913</c:v>
                </c:pt>
                <c:pt idx="1519">
                  <c:v>28.884599999999999</c:v>
                </c:pt>
                <c:pt idx="1520">
                  <c:v>29.142600000000002</c:v>
                </c:pt>
                <c:pt idx="1521">
                  <c:v>29.162500000000001</c:v>
                </c:pt>
                <c:pt idx="1522">
                  <c:v>28.968499999999999</c:v>
                </c:pt>
                <c:pt idx="1523">
                  <c:v>28.843399999999999</c:v>
                </c:pt>
                <c:pt idx="1524">
                  <c:v>28.8047</c:v>
                </c:pt>
                <c:pt idx="1525">
                  <c:v>28.7958</c:v>
                </c:pt>
                <c:pt idx="1526">
                  <c:v>28.8035</c:v>
                </c:pt>
                <c:pt idx="1527">
                  <c:v>28.877199999999998</c:v>
                </c:pt>
                <c:pt idx="1528">
                  <c:v>29.028400000000001</c:v>
                </c:pt>
                <c:pt idx="1529">
                  <c:v>29.105899999999998</c:v>
                </c:pt>
                <c:pt idx="1530">
                  <c:v>28.894200000000001</c:v>
                </c:pt>
                <c:pt idx="1531">
                  <c:v>28.736699999999999</c:v>
                </c:pt>
                <c:pt idx="1532">
                  <c:v>28.6815</c:v>
                </c:pt>
                <c:pt idx="1533">
                  <c:v>28.6767</c:v>
                </c:pt>
                <c:pt idx="1534">
                  <c:v>28.638000000000002</c:v>
                </c:pt>
                <c:pt idx="1535">
                  <c:v>28.760200000000001</c:v>
                </c:pt>
                <c:pt idx="1536">
                  <c:v>29.03</c:v>
                </c:pt>
                <c:pt idx="1537">
                  <c:v>29.159300000000002</c:v>
                </c:pt>
                <c:pt idx="1538">
                  <c:v>29.065999999999999</c:v>
                </c:pt>
                <c:pt idx="1539">
                  <c:v>28.798100000000002</c:v>
                </c:pt>
                <c:pt idx="1540">
                  <c:v>28.768699999999999</c:v>
                </c:pt>
                <c:pt idx="1541">
                  <c:v>28.802099999999999</c:v>
                </c:pt>
                <c:pt idx="1542">
                  <c:v>28.781600000000001</c:v>
                </c:pt>
                <c:pt idx="1543">
                  <c:v>28.874700000000001</c:v>
                </c:pt>
                <c:pt idx="1544">
                  <c:v>29.232900000000001</c:v>
                </c:pt>
                <c:pt idx="1545">
                  <c:v>29.389199999999999</c:v>
                </c:pt>
                <c:pt idx="1546">
                  <c:v>29.052499999999998</c:v>
                </c:pt>
                <c:pt idx="1547">
                  <c:v>28.792300000000001</c:v>
                </c:pt>
                <c:pt idx="1548">
                  <c:v>28.7089</c:v>
                </c:pt>
                <c:pt idx="1549">
                  <c:v>28.5883</c:v>
                </c:pt>
                <c:pt idx="1550">
                  <c:v>28.4238</c:v>
                </c:pt>
                <c:pt idx="1551">
                  <c:v>28.547799999999999</c:v>
                </c:pt>
                <c:pt idx="1552">
                  <c:v>29.212599999999998</c:v>
                </c:pt>
                <c:pt idx="1553">
                  <c:v>29.3063</c:v>
                </c:pt>
                <c:pt idx="1554">
                  <c:v>29.4178</c:v>
                </c:pt>
                <c:pt idx="1555">
                  <c:v>28.831700000000001</c:v>
                </c:pt>
                <c:pt idx="1556">
                  <c:v>28.640599999999999</c:v>
                </c:pt>
                <c:pt idx="1557">
                  <c:v>28.487300000000001</c:v>
                </c:pt>
                <c:pt idx="1558">
                  <c:v>28.2697</c:v>
                </c:pt>
                <c:pt idx="1559">
                  <c:v>28.0472</c:v>
                </c:pt>
                <c:pt idx="1560">
                  <c:v>28.7072</c:v>
                </c:pt>
                <c:pt idx="1561">
                  <c:v>29.353300000000001</c:v>
                </c:pt>
                <c:pt idx="1562">
                  <c:v>29.553899999999999</c:v>
                </c:pt>
                <c:pt idx="1563">
                  <c:v>29.273</c:v>
                </c:pt>
                <c:pt idx="1564">
                  <c:v>28.772400000000001</c:v>
                </c:pt>
                <c:pt idx="1565">
                  <c:v>28.338899999999999</c:v>
                </c:pt>
                <c:pt idx="1566">
                  <c:v>27.911300000000001</c:v>
                </c:pt>
                <c:pt idx="1567">
                  <c:v>27.445799999999998</c:v>
                </c:pt>
                <c:pt idx="1568">
                  <c:v>27.949100000000001</c:v>
                </c:pt>
                <c:pt idx="1569">
                  <c:v>28.772400000000001</c:v>
                </c:pt>
                <c:pt idx="1570">
                  <c:v>28.744599999999998</c:v>
                </c:pt>
                <c:pt idx="1571">
                  <c:v>28.482099999999999</c:v>
                </c:pt>
                <c:pt idx="1572">
                  <c:v>28.491800000000001</c:v>
                </c:pt>
                <c:pt idx="1573">
                  <c:v>28.371200000000002</c:v>
                </c:pt>
                <c:pt idx="1574">
                  <c:v>28.247599999999998</c:v>
                </c:pt>
                <c:pt idx="1575">
                  <c:v>28.071400000000001</c:v>
                </c:pt>
                <c:pt idx="1576">
                  <c:v>28.613800000000001</c:v>
                </c:pt>
                <c:pt idx="1577">
                  <c:v>28.777000000000001</c:v>
                </c:pt>
                <c:pt idx="1578">
                  <c:v>28.732199999999999</c:v>
                </c:pt>
                <c:pt idx="1579">
                  <c:v>28.6065</c:v>
                </c:pt>
                <c:pt idx="1580">
                  <c:v>28.611599999999999</c:v>
                </c:pt>
                <c:pt idx="1581">
                  <c:v>28.640999999999998</c:v>
                </c:pt>
                <c:pt idx="1582">
                  <c:v>28.591699999999999</c:v>
                </c:pt>
                <c:pt idx="1583">
                  <c:v>28.735299999999999</c:v>
                </c:pt>
                <c:pt idx="1584">
                  <c:v>29.060199999999998</c:v>
                </c:pt>
                <c:pt idx="1585">
                  <c:v>29.044699999999999</c:v>
                </c:pt>
                <c:pt idx="1586">
                  <c:v>28.921900000000001</c:v>
                </c:pt>
                <c:pt idx="1587">
                  <c:v>28.724699999999999</c:v>
                </c:pt>
                <c:pt idx="1588">
                  <c:v>28.660900000000002</c:v>
                </c:pt>
                <c:pt idx="1589">
                  <c:v>28.686</c:v>
                </c:pt>
                <c:pt idx="1590">
                  <c:v>28.6172</c:v>
                </c:pt>
                <c:pt idx="1591">
                  <c:v>28.795200000000001</c:v>
                </c:pt>
                <c:pt idx="1592">
                  <c:v>29.151199999999999</c:v>
                </c:pt>
                <c:pt idx="1593">
                  <c:v>29.1492</c:v>
                </c:pt>
                <c:pt idx="1594">
                  <c:v>29.019200000000001</c:v>
                </c:pt>
                <c:pt idx="1595">
                  <c:v>28.865100000000002</c:v>
                </c:pt>
                <c:pt idx="1596">
                  <c:v>28.7699</c:v>
                </c:pt>
                <c:pt idx="1597">
                  <c:v>28.703700000000001</c:v>
                </c:pt>
                <c:pt idx="1598">
                  <c:v>28.664899999999999</c:v>
                </c:pt>
                <c:pt idx="1599">
                  <c:v>28.789400000000001</c:v>
                </c:pt>
                <c:pt idx="1600">
                  <c:v>29.132100000000001</c:v>
                </c:pt>
                <c:pt idx="1601">
                  <c:v>28.986599999999999</c:v>
                </c:pt>
                <c:pt idx="1602">
                  <c:v>28.828399999999998</c:v>
                </c:pt>
                <c:pt idx="1603">
                  <c:v>28.725200000000001</c:v>
                </c:pt>
                <c:pt idx="1604">
                  <c:v>28.725999999999999</c:v>
                </c:pt>
                <c:pt idx="1605">
                  <c:v>28.659300000000002</c:v>
                </c:pt>
                <c:pt idx="1606">
                  <c:v>28.601900000000001</c:v>
                </c:pt>
                <c:pt idx="1607">
                  <c:v>28.7089</c:v>
                </c:pt>
                <c:pt idx="1608">
                  <c:v>28.979299999999999</c:v>
                </c:pt>
                <c:pt idx="1609">
                  <c:v>29.127800000000001</c:v>
                </c:pt>
                <c:pt idx="1610">
                  <c:v>28.841000000000001</c:v>
                </c:pt>
                <c:pt idx="1611">
                  <c:v>28.717300000000002</c:v>
                </c:pt>
                <c:pt idx="1612">
                  <c:v>28.652899999999999</c:v>
                </c:pt>
                <c:pt idx="1613">
                  <c:v>28.637599999999999</c:v>
                </c:pt>
                <c:pt idx="1614">
                  <c:v>28.539000000000001</c:v>
                </c:pt>
                <c:pt idx="1615">
                  <c:v>28.5916</c:v>
                </c:pt>
                <c:pt idx="1616">
                  <c:v>29.018000000000001</c:v>
                </c:pt>
                <c:pt idx="1617">
                  <c:v>29.100300000000001</c:v>
                </c:pt>
                <c:pt idx="1618">
                  <c:v>28.870200000000001</c:v>
                </c:pt>
                <c:pt idx="1619">
                  <c:v>28.5991</c:v>
                </c:pt>
                <c:pt idx="1620">
                  <c:v>28.537099999999999</c:v>
                </c:pt>
                <c:pt idx="1621">
                  <c:v>28.5534</c:v>
                </c:pt>
                <c:pt idx="1622">
                  <c:v>28.53</c:v>
                </c:pt>
                <c:pt idx="1623">
                  <c:v>28.4251</c:v>
                </c:pt>
                <c:pt idx="1624">
                  <c:v>28.611799999999999</c:v>
                </c:pt>
                <c:pt idx="1625">
                  <c:v>28.8078</c:v>
                </c:pt>
                <c:pt idx="1626">
                  <c:v>28.7301</c:v>
                </c:pt>
                <c:pt idx="1627">
                  <c:v>28.6356</c:v>
                </c:pt>
                <c:pt idx="1628">
                  <c:v>28.614999999999998</c:v>
                </c:pt>
                <c:pt idx="1629">
                  <c:v>28.611999999999998</c:v>
                </c:pt>
                <c:pt idx="1630">
                  <c:v>28.624500000000001</c:v>
                </c:pt>
                <c:pt idx="1631">
                  <c:v>28.625800000000002</c:v>
                </c:pt>
                <c:pt idx="1632">
                  <c:v>28.8123</c:v>
                </c:pt>
                <c:pt idx="1633">
                  <c:v>28.761600000000001</c:v>
                </c:pt>
                <c:pt idx="1634">
                  <c:v>28.595800000000001</c:v>
                </c:pt>
                <c:pt idx="1635">
                  <c:v>28.5426</c:v>
                </c:pt>
                <c:pt idx="1636">
                  <c:v>28.501100000000001</c:v>
                </c:pt>
                <c:pt idx="1637">
                  <c:v>28.499199999999998</c:v>
                </c:pt>
                <c:pt idx="1638">
                  <c:v>28.514500000000002</c:v>
                </c:pt>
                <c:pt idx="1639">
                  <c:v>28.526</c:v>
                </c:pt>
                <c:pt idx="1640">
                  <c:v>28.735199999999999</c:v>
                </c:pt>
                <c:pt idx="1641">
                  <c:v>28.860600000000002</c:v>
                </c:pt>
                <c:pt idx="1642">
                  <c:v>28.6113</c:v>
                </c:pt>
                <c:pt idx="1643">
                  <c:v>28.4542</c:v>
                </c:pt>
                <c:pt idx="1644">
                  <c:v>28.4162</c:v>
                </c:pt>
                <c:pt idx="1645">
                  <c:v>28.352799999999998</c:v>
                </c:pt>
                <c:pt idx="1646">
                  <c:v>28.345500000000001</c:v>
                </c:pt>
                <c:pt idx="1647">
                  <c:v>28.510300000000001</c:v>
                </c:pt>
                <c:pt idx="1648">
                  <c:v>28.758800000000001</c:v>
                </c:pt>
                <c:pt idx="1649">
                  <c:v>28.873000000000001</c:v>
                </c:pt>
                <c:pt idx="1650">
                  <c:v>28.596399999999999</c:v>
                </c:pt>
                <c:pt idx="1651">
                  <c:v>28.497599999999998</c:v>
                </c:pt>
                <c:pt idx="1652">
                  <c:v>28.427600000000002</c:v>
                </c:pt>
                <c:pt idx="1653">
                  <c:v>28.285499999999999</c:v>
                </c:pt>
                <c:pt idx="1654">
                  <c:v>28.177399999999999</c:v>
                </c:pt>
                <c:pt idx="1655">
                  <c:v>28.276599999999998</c:v>
                </c:pt>
                <c:pt idx="1656">
                  <c:v>28.564900000000002</c:v>
                </c:pt>
                <c:pt idx="1657">
                  <c:v>28.526900000000001</c:v>
                </c:pt>
                <c:pt idx="1658">
                  <c:v>28.471299999999999</c:v>
                </c:pt>
                <c:pt idx="1659">
                  <c:v>28.423200000000001</c:v>
                </c:pt>
                <c:pt idx="1660">
                  <c:v>28.3873</c:v>
                </c:pt>
                <c:pt idx="1661">
                  <c:v>28.356200000000001</c:v>
                </c:pt>
                <c:pt idx="1662">
                  <c:v>28.289300000000001</c:v>
                </c:pt>
                <c:pt idx="1663">
                  <c:v>27.901900000000001</c:v>
                </c:pt>
                <c:pt idx="1664">
                  <c:v>27.952100000000002</c:v>
                </c:pt>
                <c:pt idx="1665">
                  <c:v>28.081499999999998</c:v>
                </c:pt>
                <c:pt idx="1666">
                  <c:v>28.026</c:v>
                </c:pt>
                <c:pt idx="1667">
                  <c:v>28.058199999999999</c:v>
                </c:pt>
                <c:pt idx="1668">
                  <c:v>28.1434</c:v>
                </c:pt>
                <c:pt idx="1669">
                  <c:v>28.1463</c:v>
                </c:pt>
                <c:pt idx="1670">
                  <c:v>28.0502</c:v>
                </c:pt>
                <c:pt idx="1671">
                  <c:v>28.221800000000002</c:v>
                </c:pt>
                <c:pt idx="1672">
                  <c:v>28.500699999999998</c:v>
                </c:pt>
                <c:pt idx="1673">
                  <c:v>28.535900000000002</c:v>
                </c:pt>
                <c:pt idx="1674">
                  <c:v>28.388300000000001</c:v>
                </c:pt>
                <c:pt idx="1675">
                  <c:v>28.283999999999999</c:v>
                </c:pt>
                <c:pt idx="1676">
                  <c:v>28.251999999999999</c:v>
                </c:pt>
                <c:pt idx="1677">
                  <c:v>28.236699999999999</c:v>
                </c:pt>
                <c:pt idx="1678">
                  <c:v>28.198399999999999</c:v>
                </c:pt>
                <c:pt idx="1679">
                  <c:v>28.259499999999999</c:v>
                </c:pt>
                <c:pt idx="1680">
                  <c:v>28.638400000000001</c:v>
                </c:pt>
                <c:pt idx="1681">
                  <c:v>28.882200000000001</c:v>
                </c:pt>
                <c:pt idx="1682">
                  <c:v>28.6129</c:v>
                </c:pt>
                <c:pt idx="1683">
                  <c:v>28.4467</c:v>
                </c:pt>
                <c:pt idx="1684">
                  <c:v>28.350999999999999</c:v>
                </c:pt>
                <c:pt idx="1685">
                  <c:v>28.267099999999999</c:v>
                </c:pt>
                <c:pt idx="1686">
                  <c:v>28.1694</c:v>
                </c:pt>
                <c:pt idx="1687">
                  <c:v>28.284600000000001</c:v>
                </c:pt>
                <c:pt idx="1688">
                  <c:v>28.783799999999999</c:v>
                </c:pt>
                <c:pt idx="1689">
                  <c:v>28.830400000000001</c:v>
                </c:pt>
                <c:pt idx="1690">
                  <c:v>28.626000000000001</c:v>
                </c:pt>
                <c:pt idx="1691">
                  <c:v>28.360499999999998</c:v>
                </c:pt>
                <c:pt idx="1692">
                  <c:v>28.262</c:v>
                </c:pt>
                <c:pt idx="1693">
                  <c:v>28.196100000000001</c:v>
                </c:pt>
                <c:pt idx="1694">
                  <c:v>28.119299999999999</c:v>
                </c:pt>
                <c:pt idx="1695">
                  <c:v>28.091899999999999</c:v>
                </c:pt>
                <c:pt idx="1696">
                  <c:v>28.586400000000001</c:v>
                </c:pt>
                <c:pt idx="1697">
                  <c:v>28.570699999999999</c:v>
                </c:pt>
                <c:pt idx="1698">
                  <c:v>28.442900000000002</c:v>
                </c:pt>
                <c:pt idx="1699">
                  <c:v>28.254799999999999</c:v>
                </c:pt>
                <c:pt idx="1700">
                  <c:v>28.0547</c:v>
                </c:pt>
                <c:pt idx="1701">
                  <c:v>28.049600000000002</c:v>
                </c:pt>
                <c:pt idx="1702">
                  <c:v>27.9055</c:v>
                </c:pt>
                <c:pt idx="1703">
                  <c:v>27.821100000000001</c:v>
                </c:pt>
                <c:pt idx="1704">
                  <c:v>28.5106</c:v>
                </c:pt>
                <c:pt idx="1705">
                  <c:v>28.777899999999999</c:v>
                </c:pt>
                <c:pt idx="1706">
                  <c:v>28.703600000000002</c:v>
                </c:pt>
                <c:pt idx="1707">
                  <c:v>28.403500000000001</c:v>
                </c:pt>
                <c:pt idx="1708">
                  <c:v>27.956399999999999</c:v>
                </c:pt>
                <c:pt idx="1709">
                  <c:v>27.8687</c:v>
                </c:pt>
                <c:pt idx="1710">
                  <c:v>27.566099999999999</c:v>
                </c:pt>
                <c:pt idx="1711">
                  <c:v>27.417000000000002</c:v>
                </c:pt>
                <c:pt idx="1712">
                  <c:v>28.122499999999999</c:v>
                </c:pt>
                <c:pt idx="1713">
                  <c:v>28.5688</c:v>
                </c:pt>
                <c:pt idx="1714">
                  <c:v>28.528600000000001</c:v>
                </c:pt>
                <c:pt idx="1715">
                  <c:v>28.244800000000001</c:v>
                </c:pt>
                <c:pt idx="1716">
                  <c:v>27.932600000000001</c:v>
                </c:pt>
                <c:pt idx="1717">
                  <c:v>27.901399999999999</c:v>
                </c:pt>
                <c:pt idx="1718">
                  <c:v>27.700600000000001</c:v>
                </c:pt>
                <c:pt idx="1719">
                  <c:v>27.464200000000002</c:v>
                </c:pt>
                <c:pt idx="1720">
                  <c:v>28.270299999999999</c:v>
                </c:pt>
                <c:pt idx="1721">
                  <c:v>28.743099999999998</c:v>
                </c:pt>
                <c:pt idx="1722">
                  <c:v>28.876999999999999</c:v>
                </c:pt>
                <c:pt idx="1723">
                  <c:v>28.486599999999999</c:v>
                </c:pt>
                <c:pt idx="1724">
                  <c:v>28.104800000000001</c:v>
                </c:pt>
                <c:pt idx="1725">
                  <c:v>27.9084</c:v>
                </c:pt>
                <c:pt idx="1726">
                  <c:v>27.7438</c:v>
                </c:pt>
                <c:pt idx="1727">
                  <c:v>27.578900000000001</c:v>
                </c:pt>
                <c:pt idx="1728">
                  <c:v>28.007200000000001</c:v>
                </c:pt>
                <c:pt idx="1729">
                  <c:v>28.824400000000001</c:v>
                </c:pt>
                <c:pt idx="1730">
                  <c:v>28.726099999999999</c:v>
                </c:pt>
                <c:pt idx="1731">
                  <c:v>28.221699999999998</c:v>
                </c:pt>
                <c:pt idx="1732">
                  <c:v>27.857299999999999</c:v>
                </c:pt>
                <c:pt idx="1733">
                  <c:v>27.8276</c:v>
                </c:pt>
                <c:pt idx="1734">
                  <c:v>27.767499999999998</c:v>
                </c:pt>
                <c:pt idx="1735">
                  <c:v>27.7592</c:v>
                </c:pt>
                <c:pt idx="1736">
                  <c:v>28.227799999999998</c:v>
                </c:pt>
                <c:pt idx="1737">
                  <c:v>28.265599999999999</c:v>
                </c:pt>
                <c:pt idx="1738">
                  <c:v>28.120899999999999</c:v>
                </c:pt>
                <c:pt idx="1739">
                  <c:v>27.953299999999999</c:v>
                </c:pt>
                <c:pt idx="1740">
                  <c:v>27.975899999999999</c:v>
                </c:pt>
                <c:pt idx="1741">
                  <c:v>28.002400000000002</c:v>
                </c:pt>
                <c:pt idx="1742">
                  <c:v>28.0124</c:v>
                </c:pt>
                <c:pt idx="1743">
                  <c:v>28.1004</c:v>
                </c:pt>
                <c:pt idx="1744">
                  <c:v>28.213799999999999</c:v>
                </c:pt>
                <c:pt idx="1745">
                  <c:v>28.268599999999999</c:v>
                </c:pt>
                <c:pt idx="1746">
                  <c:v>28.171800000000001</c:v>
                </c:pt>
                <c:pt idx="1747">
                  <c:v>28.0427</c:v>
                </c:pt>
                <c:pt idx="1748">
                  <c:v>27.959800000000001</c:v>
                </c:pt>
                <c:pt idx="1749">
                  <c:v>27.995899999999999</c:v>
                </c:pt>
                <c:pt idx="1750">
                  <c:v>28.0017</c:v>
                </c:pt>
                <c:pt idx="1751">
                  <c:v>28.045200000000001</c:v>
                </c:pt>
                <c:pt idx="1752">
                  <c:v>28.541599999999999</c:v>
                </c:pt>
                <c:pt idx="1753">
                  <c:v>28.836600000000001</c:v>
                </c:pt>
                <c:pt idx="1754">
                  <c:v>28.438300000000002</c:v>
                </c:pt>
                <c:pt idx="1755">
                  <c:v>28.274000000000001</c:v>
                </c:pt>
                <c:pt idx="1756">
                  <c:v>28.042300000000001</c:v>
                </c:pt>
                <c:pt idx="1757">
                  <c:v>27.825099999999999</c:v>
                </c:pt>
                <c:pt idx="1758">
                  <c:v>27.677299999999999</c:v>
                </c:pt>
                <c:pt idx="1759">
                  <c:v>27.5456</c:v>
                </c:pt>
                <c:pt idx="1760">
                  <c:v>27.900099999999998</c:v>
                </c:pt>
                <c:pt idx="1761">
                  <c:v>28.686900000000001</c:v>
                </c:pt>
                <c:pt idx="1762">
                  <c:v>28.957799999999999</c:v>
                </c:pt>
                <c:pt idx="1763">
                  <c:v>28.6175</c:v>
                </c:pt>
                <c:pt idx="1764">
                  <c:v>28.392800000000001</c:v>
                </c:pt>
                <c:pt idx="1765">
                  <c:v>28.1403</c:v>
                </c:pt>
                <c:pt idx="1766">
                  <c:v>27.901499999999999</c:v>
                </c:pt>
                <c:pt idx="1767">
                  <c:v>27.620899999999999</c:v>
                </c:pt>
                <c:pt idx="1768">
                  <c:v>28.096599999999999</c:v>
                </c:pt>
                <c:pt idx="1769">
                  <c:v>28.751100000000001</c:v>
                </c:pt>
                <c:pt idx="1770">
                  <c:v>28.371700000000001</c:v>
                </c:pt>
                <c:pt idx="1771">
                  <c:v>28.219799999999999</c:v>
                </c:pt>
                <c:pt idx="1772">
                  <c:v>28.066400000000002</c:v>
                </c:pt>
                <c:pt idx="1773">
                  <c:v>28.006</c:v>
                </c:pt>
                <c:pt idx="1774">
                  <c:v>28.028099999999998</c:v>
                </c:pt>
                <c:pt idx="1775">
                  <c:v>28.253900000000002</c:v>
                </c:pt>
                <c:pt idx="1776">
                  <c:v>28.7376</c:v>
                </c:pt>
                <c:pt idx="1777">
                  <c:v>28.6631</c:v>
                </c:pt>
                <c:pt idx="1778">
                  <c:v>28.486899999999999</c:v>
                </c:pt>
                <c:pt idx="1779">
                  <c:v>28.384699999999999</c:v>
                </c:pt>
                <c:pt idx="1780">
                  <c:v>28.343399999999999</c:v>
                </c:pt>
                <c:pt idx="1781">
                  <c:v>28.327000000000002</c:v>
                </c:pt>
                <c:pt idx="1782">
                  <c:v>28.3004</c:v>
                </c:pt>
                <c:pt idx="1783">
                  <c:v>28.359200000000001</c:v>
                </c:pt>
                <c:pt idx="1784">
                  <c:v>28.659099999999999</c:v>
                </c:pt>
                <c:pt idx="1785">
                  <c:v>28.611000000000001</c:v>
                </c:pt>
                <c:pt idx="1786">
                  <c:v>28.4604</c:v>
                </c:pt>
                <c:pt idx="1787">
                  <c:v>28.373999999999999</c:v>
                </c:pt>
                <c:pt idx="1788">
                  <c:v>28.4024</c:v>
                </c:pt>
                <c:pt idx="1789">
                  <c:v>28.318999999999999</c:v>
                </c:pt>
                <c:pt idx="1790">
                  <c:v>28.2761</c:v>
                </c:pt>
                <c:pt idx="1791">
                  <c:v>28.396000000000001</c:v>
                </c:pt>
                <c:pt idx="1792">
                  <c:v>28.586600000000001</c:v>
                </c:pt>
                <c:pt idx="1793">
                  <c:v>28.677399999999999</c:v>
                </c:pt>
                <c:pt idx="1794">
                  <c:v>28.456299999999999</c:v>
                </c:pt>
                <c:pt idx="1795">
                  <c:v>28.302600000000002</c:v>
                </c:pt>
                <c:pt idx="1796">
                  <c:v>28.214300000000001</c:v>
                </c:pt>
                <c:pt idx="1797">
                  <c:v>28.153199999999998</c:v>
                </c:pt>
                <c:pt idx="1798">
                  <c:v>28.1416</c:v>
                </c:pt>
                <c:pt idx="1799">
                  <c:v>28.223400000000002</c:v>
                </c:pt>
                <c:pt idx="1800">
                  <c:v>28.6341</c:v>
                </c:pt>
                <c:pt idx="1801">
                  <c:v>28.332799999999999</c:v>
                </c:pt>
                <c:pt idx="1802">
                  <c:v>28.1812</c:v>
                </c:pt>
                <c:pt idx="1803">
                  <c:v>28.130500000000001</c:v>
                </c:pt>
                <c:pt idx="1804">
                  <c:v>28.114799999999999</c:v>
                </c:pt>
                <c:pt idx="1805">
                  <c:v>28.0595</c:v>
                </c:pt>
                <c:pt idx="1806">
                  <c:v>28.021699999999999</c:v>
                </c:pt>
                <c:pt idx="1807">
                  <c:v>28.096900000000002</c:v>
                </c:pt>
                <c:pt idx="1808">
                  <c:v>28.513000000000002</c:v>
                </c:pt>
                <c:pt idx="1809">
                  <c:v>28.573699999999999</c:v>
                </c:pt>
                <c:pt idx="1810">
                  <c:v>28.385300000000001</c:v>
                </c:pt>
                <c:pt idx="1811">
                  <c:v>28.0489</c:v>
                </c:pt>
                <c:pt idx="1812">
                  <c:v>28.020800000000001</c:v>
                </c:pt>
                <c:pt idx="1813">
                  <c:v>27.8721</c:v>
                </c:pt>
                <c:pt idx="1814">
                  <c:v>27.723600000000001</c:v>
                </c:pt>
                <c:pt idx="1815">
                  <c:v>27.8306</c:v>
                </c:pt>
                <c:pt idx="1816">
                  <c:v>28.459800000000001</c:v>
                </c:pt>
                <c:pt idx="1817">
                  <c:v>28.659400000000002</c:v>
                </c:pt>
                <c:pt idx="1818">
                  <c:v>28.3538</c:v>
                </c:pt>
                <c:pt idx="1819">
                  <c:v>28.1874</c:v>
                </c:pt>
                <c:pt idx="1820">
                  <c:v>28.147200000000002</c:v>
                </c:pt>
                <c:pt idx="1821">
                  <c:v>28.119</c:v>
                </c:pt>
                <c:pt idx="1822">
                  <c:v>28.052199999999999</c:v>
                </c:pt>
                <c:pt idx="1823">
                  <c:v>28.1114</c:v>
                </c:pt>
                <c:pt idx="1824">
                  <c:v>28.6419</c:v>
                </c:pt>
                <c:pt idx="1825">
                  <c:v>28.859200000000001</c:v>
                </c:pt>
                <c:pt idx="1826">
                  <c:v>28.484100000000002</c:v>
                </c:pt>
                <c:pt idx="1827">
                  <c:v>28.2803</c:v>
                </c:pt>
                <c:pt idx="1828">
                  <c:v>28.0562</c:v>
                </c:pt>
                <c:pt idx="1829">
                  <c:v>27.976900000000001</c:v>
                </c:pt>
                <c:pt idx="1830">
                  <c:v>27.8018</c:v>
                </c:pt>
                <c:pt idx="1831">
                  <c:v>27.77</c:v>
                </c:pt>
                <c:pt idx="1832">
                  <c:v>28.3901</c:v>
                </c:pt>
                <c:pt idx="1833">
                  <c:v>28.703199999999999</c:v>
                </c:pt>
                <c:pt idx="1834">
                  <c:v>28.523099999999999</c:v>
                </c:pt>
                <c:pt idx="1835">
                  <c:v>28.270700000000001</c:v>
                </c:pt>
                <c:pt idx="1836">
                  <c:v>28.0185</c:v>
                </c:pt>
                <c:pt idx="1837">
                  <c:v>27.9343</c:v>
                </c:pt>
                <c:pt idx="1838">
                  <c:v>27.797899999999998</c:v>
                </c:pt>
                <c:pt idx="1839">
                  <c:v>27.695699999999999</c:v>
                </c:pt>
                <c:pt idx="1840">
                  <c:v>27.910799999999998</c:v>
                </c:pt>
                <c:pt idx="1841">
                  <c:v>28.3672</c:v>
                </c:pt>
                <c:pt idx="1842">
                  <c:v>28.231200000000001</c:v>
                </c:pt>
                <c:pt idx="1843">
                  <c:v>27.6648</c:v>
                </c:pt>
                <c:pt idx="1844">
                  <c:v>27.154900000000001</c:v>
                </c:pt>
                <c:pt idx="1845">
                  <c:v>26.822299999999998</c:v>
                </c:pt>
                <c:pt idx="1846">
                  <c:v>26.901700000000002</c:v>
                </c:pt>
                <c:pt idx="1847">
                  <c:v>26.674199999999999</c:v>
                </c:pt>
                <c:pt idx="1848">
                  <c:v>27.003499999999999</c:v>
                </c:pt>
                <c:pt idx="1849">
                  <c:v>27.308700000000002</c:v>
                </c:pt>
                <c:pt idx="1850">
                  <c:v>27.326799999999999</c:v>
                </c:pt>
                <c:pt idx="1851">
                  <c:v>27.395800000000001</c:v>
                </c:pt>
                <c:pt idx="1852">
                  <c:v>27.261900000000001</c:v>
                </c:pt>
                <c:pt idx="1853">
                  <c:v>27.397400000000001</c:v>
                </c:pt>
                <c:pt idx="1854">
                  <c:v>27.3901</c:v>
                </c:pt>
                <c:pt idx="1855">
                  <c:v>27.2</c:v>
                </c:pt>
                <c:pt idx="1856">
                  <c:v>27.2453</c:v>
                </c:pt>
                <c:pt idx="1857">
                  <c:v>27.4879</c:v>
                </c:pt>
                <c:pt idx="1858">
                  <c:v>27.677199999999999</c:v>
                </c:pt>
                <c:pt idx="1859">
                  <c:v>27.5486</c:v>
                </c:pt>
                <c:pt idx="1860">
                  <c:v>27.334900000000001</c:v>
                </c:pt>
                <c:pt idx="1861">
                  <c:v>27.287099999999999</c:v>
                </c:pt>
                <c:pt idx="1862">
                  <c:v>27.5303</c:v>
                </c:pt>
                <c:pt idx="1863">
                  <c:v>27.491599999999998</c:v>
                </c:pt>
                <c:pt idx="1864">
                  <c:v>27.819900000000001</c:v>
                </c:pt>
                <c:pt idx="1865">
                  <c:v>28.040900000000001</c:v>
                </c:pt>
                <c:pt idx="1866">
                  <c:v>27.871099999999998</c:v>
                </c:pt>
                <c:pt idx="1867">
                  <c:v>27.6907</c:v>
                </c:pt>
                <c:pt idx="1868">
                  <c:v>27.521899999999999</c:v>
                </c:pt>
                <c:pt idx="1869">
                  <c:v>27.548400000000001</c:v>
                </c:pt>
                <c:pt idx="1870">
                  <c:v>27.5579</c:v>
                </c:pt>
                <c:pt idx="1871">
                  <c:v>27.589700000000001</c:v>
                </c:pt>
                <c:pt idx="1872">
                  <c:v>27.7713</c:v>
                </c:pt>
                <c:pt idx="1873">
                  <c:v>27.715</c:v>
                </c:pt>
                <c:pt idx="1874">
                  <c:v>27.582100000000001</c:v>
                </c:pt>
                <c:pt idx="1875">
                  <c:v>27.292899999999999</c:v>
                </c:pt>
                <c:pt idx="1876">
                  <c:v>27.169699999999999</c:v>
                </c:pt>
                <c:pt idx="1877">
                  <c:v>27.151399999999999</c:v>
                </c:pt>
                <c:pt idx="1878">
                  <c:v>27.058399999999999</c:v>
                </c:pt>
                <c:pt idx="1879">
                  <c:v>27.158999999999999</c:v>
                </c:pt>
                <c:pt idx="1880">
                  <c:v>27.231000000000002</c:v>
                </c:pt>
                <c:pt idx="1881">
                  <c:v>27.3325</c:v>
                </c:pt>
                <c:pt idx="1882">
                  <c:v>27.294799999999999</c:v>
                </c:pt>
                <c:pt idx="1883">
                  <c:v>27.072299999999998</c:v>
                </c:pt>
                <c:pt idx="1884">
                  <c:v>26.864699999999999</c:v>
                </c:pt>
                <c:pt idx="1885">
                  <c:v>26.799800000000001</c:v>
                </c:pt>
                <c:pt idx="1886">
                  <c:v>26.750499999999999</c:v>
                </c:pt>
                <c:pt idx="1887">
                  <c:v>27.124700000000001</c:v>
                </c:pt>
                <c:pt idx="1888">
                  <c:v>27.6844</c:v>
                </c:pt>
                <c:pt idx="1889">
                  <c:v>27.604399999999998</c:v>
                </c:pt>
                <c:pt idx="1890">
                  <c:v>27.291399999999999</c:v>
                </c:pt>
                <c:pt idx="1891">
                  <c:v>27.044899999999998</c:v>
                </c:pt>
                <c:pt idx="1892">
                  <c:v>27.001799999999999</c:v>
                </c:pt>
                <c:pt idx="1893">
                  <c:v>26.9208</c:v>
                </c:pt>
                <c:pt idx="1894">
                  <c:v>26.6828</c:v>
                </c:pt>
                <c:pt idx="1895">
                  <c:v>26.684000000000001</c:v>
                </c:pt>
                <c:pt idx="1896">
                  <c:v>27.607500000000002</c:v>
                </c:pt>
                <c:pt idx="1897">
                  <c:v>28.2407</c:v>
                </c:pt>
                <c:pt idx="1898">
                  <c:v>27.901800000000001</c:v>
                </c:pt>
                <c:pt idx="1899">
                  <c:v>27.551500000000001</c:v>
                </c:pt>
                <c:pt idx="1900">
                  <c:v>27.386800000000001</c:v>
                </c:pt>
                <c:pt idx="1901">
                  <c:v>27.293099999999999</c:v>
                </c:pt>
                <c:pt idx="1902">
                  <c:v>27.2193</c:v>
                </c:pt>
                <c:pt idx="1903">
                  <c:v>27.282599999999999</c:v>
                </c:pt>
                <c:pt idx="1904">
                  <c:v>27.803000000000001</c:v>
                </c:pt>
                <c:pt idx="1905">
                  <c:v>27.993400000000001</c:v>
                </c:pt>
                <c:pt idx="1906">
                  <c:v>27.6798</c:v>
                </c:pt>
                <c:pt idx="1907">
                  <c:v>27.509</c:v>
                </c:pt>
                <c:pt idx="1908">
                  <c:v>27.507300000000001</c:v>
                </c:pt>
                <c:pt idx="1909">
                  <c:v>27.5307</c:v>
                </c:pt>
                <c:pt idx="1910">
                  <c:v>27.503</c:v>
                </c:pt>
                <c:pt idx="1911">
                  <c:v>27.486899999999999</c:v>
                </c:pt>
                <c:pt idx="1912">
                  <c:v>27.698599999999999</c:v>
                </c:pt>
                <c:pt idx="1913">
                  <c:v>27.699400000000001</c:v>
                </c:pt>
                <c:pt idx="1914">
                  <c:v>27.532</c:v>
                </c:pt>
                <c:pt idx="1915">
                  <c:v>27.4053</c:v>
                </c:pt>
                <c:pt idx="1916">
                  <c:v>27.363</c:v>
                </c:pt>
                <c:pt idx="1917">
                  <c:v>27.372699999999998</c:v>
                </c:pt>
                <c:pt idx="1918">
                  <c:v>27.319600000000001</c:v>
                </c:pt>
                <c:pt idx="1919">
                  <c:v>27.339300000000001</c:v>
                </c:pt>
                <c:pt idx="1920">
                  <c:v>27.549099999999999</c:v>
                </c:pt>
                <c:pt idx="1921">
                  <c:v>27.450500000000002</c:v>
                </c:pt>
                <c:pt idx="1922">
                  <c:v>27.232299999999999</c:v>
                </c:pt>
                <c:pt idx="1923">
                  <c:v>27.143999999999998</c:v>
                </c:pt>
                <c:pt idx="1924">
                  <c:v>27.101099999999999</c:v>
                </c:pt>
                <c:pt idx="1925">
                  <c:v>27.0381</c:v>
                </c:pt>
                <c:pt idx="1926">
                  <c:v>26.918700000000001</c:v>
                </c:pt>
                <c:pt idx="1927">
                  <c:v>27.014299999999999</c:v>
                </c:pt>
                <c:pt idx="1928">
                  <c:v>27.212399999999999</c:v>
                </c:pt>
                <c:pt idx="1929">
                  <c:v>27.175699999999999</c:v>
                </c:pt>
                <c:pt idx="1930">
                  <c:v>26.924399999999999</c:v>
                </c:pt>
                <c:pt idx="1931">
                  <c:v>26.8735</c:v>
                </c:pt>
                <c:pt idx="1932">
                  <c:v>26.837299999999999</c:v>
                </c:pt>
                <c:pt idx="1933">
                  <c:v>26.926100000000002</c:v>
                </c:pt>
                <c:pt idx="1934">
                  <c:v>26.91</c:v>
                </c:pt>
                <c:pt idx="1935">
                  <c:v>27.027100000000001</c:v>
                </c:pt>
                <c:pt idx="1936">
                  <c:v>27.174700000000001</c:v>
                </c:pt>
                <c:pt idx="1937">
                  <c:v>27.095700000000001</c:v>
                </c:pt>
                <c:pt idx="1938">
                  <c:v>26.739899999999999</c:v>
                </c:pt>
                <c:pt idx="1939">
                  <c:v>26.5824</c:v>
                </c:pt>
                <c:pt idx="1940">
                  <c:v>26.984200000000001</c:v>
                </c:pt>
                <c:pt idx="1941">
                  <c:v>27.145499999999998</c:v>
                </c:pt>
                <c:pt idx="1942">
                  <c:v>27.000699999999998</c:v>
                </c:pt>
                <c:pt idx="1943">
                  <c:v>26.9297</c:v>
                </c:pt>
                <c:pt idx="1944">
                  <c:v>27.106999999999999</c:v>
                </c:pt>
                <c:pt idx="1945">
                  <c:v>27.1615</c:v>
                </c:pt>
                <c:pt idx="1946">
                  <c:v>26.811299999999999</c:v>
                </c:pt>
                <c:pt idx="1947">
                  <c:v>26.625399999999999</c:v>
                </c:pt>
                <c:pt idx="1948">
                  <c:v>26.727499999999999</c:v>
                </c:pt>
                <c:pt idx="1949">
                  <c:v>26.6981</c:v>
                </c:pt>
                <c:pt idx="1950">
                  <c:v>26.385999999999999</c:v>
                </c:pt>
                <c:pt idx="1951">
                  <c:v>26.174800000000001</c:v>
                </c:pt>
                <c:pt idx="1952">
                  <c:v>26.326000000000001</c:v>
                </c:pt>
                <c:pt idx="1953">
                  <c:v>26.2256</c:v>
                </c:pt>
                <c:pt idx="1954">
                  <c:v>26.001000000000001</c:v>
                </c:pt>
                <c:pt idx="1955">
                  <c:v>25.847899999999999</c:v>
                </c:pt>
                <c:pt idx="1956">
                  <c:v>26.280100000000001</c:v>
                </c:pt>
                <c:pt idx="1957">
                  <c:v>26.336099999999998</c:v>
                </c:pt>
                <c:pt idx="1958">
                  <c:v>26.378900000000002</c:v>
                </c:pt>
                <c:pt idx="1959">
                  <c:v>26.476199999999999</c:v>
                </c:pt>
                <c:pt idx="1960">
                  <c:v>26.878499999999999</c:v>
                </c:pt>
                <c:pt idx="1961">
                  <c:v>26.837700000000002</c:v>
                </c:pt>
                <c:pt idx="1962">
                  <c:v>26.614799999999999</c:v>
                </c:pt>
                <c:pt idx="1963">
                  <c:v>26.506499999999999</c:v>
                </c:pt>
                <c:pt idx="1964">
                  <c:v>26.654699999999998</c:v>
                </c:pt>
                <c:pt idx="1965">
                  <c:v>26.478300000000001</c:v>
                </c:pt>
                <c:pt idx="1966">
                  <c:v>26.400400000000001</c:v>
                </c:pt>
                <c:pt idx="1967">
                  <c:v>26.210799999999999</c:v>
                </c:pt>
                <c:pt idx="1968">
                  <c:v>26.574100000000001</c:v>
                </c:pt>
                <c:pt idx="1969">
                  <c:v>26.7821</c:v>
                </c:pt>
                <c:pt idx="1970">
                  <c:v>26.468499999999999</c:v>
                </c:pt>
                <c:pt idx="1971">
                  <c:v>26.2714</c:v>
                </c:pt>
                <c:pt idx="1972">
                  <c:v>26.331299999999999</c:v>
                </c:pt>
                <c:pt idx="1973">
                  <c:v>26.3874</c:v>
                </c:pt>
                <c:pt idx="1974">
                  <c:v>26.209599999999998</c:v>
                </c:pt>
                <c:pt idx="1975">
                  <c:v>26.238</c:v>
                </c:pt>
                <c:pt idx="1976">
                  <c:v>26.836600000000001</c:v>
                </c:pt>
                <c:pt idx="1977">
                  <c:v>26.886399999999998</c:v>
                </c:pt>
                <c:pt idx="1978">
                  <c:v>26.667200000000001</c:v>
                </c:pt>
                <c:pt idx="1979">
                  <c:v>26.422999999999998</c:v>
                </c:pt>
                <c:pt idx="1980">
                  <c:v>26.3081</c:v>
                </c:pt>
                <c:pt idx="1981">
                  <c:v>26.3019</c:v>
                </c:pt>
                <c:pt idx="1982">
                  <c:v>26.293500000000002</c:v>
                </c:pt>
                <c:pt idx="1983">
                  <c:v>26.293500000000002</c:v>
                </c:pt>
                <c:pt idx="1984">
                  <c:v>27.122900000000001</c:v>
                </c:pt>
                <c:pt idx="1985">
                  <c:v>27.443300000000001</c:v>
                </c:pt>
                <c:pt idx="1986">
                  <c:v>27.1069</c:v>
                </c:pt>
                <c:pt idx="1987">
                  <c:v>26.7502</c:v>
                </c:pt>
                <c:pt idx="1988">
                  <c:v>26.655200000000001</c:v>
                </c:pt>
                <c:pt idx="1989">
                  <c:v>26.660699999999999</c:v>
                </c:pt>
                <c:pt idx="1990">
                  <c:v>26.603000000000002</c:v>
                </c:pt>
                <c:pt idx="1991">
                  <c:v>26.517800000000001</c:v>
                </c:pt>
                <c:pt idx="1992">
                  <c:v>26.7683</c:v>
                </c:pt>
                <c:pt idx="1993">
                  <c:v>27.188800000000001</c:v>
                </c:pt>
                <c:pt idx="1994">
                  <c:v>26.856400000000001</c:v>
                </c:pt>
                <c:pt idx="1995">
                  <c:v>26.688800000000001</c:v>
                </c:pt>
                <c:pt idx="1996">
                  <c:v>26.610299999999999</c:v>
                </c:pt>
                <c:pt idx="1997">
                  <c:v>26.6508</c:v>
                </c:pt>
                <c:pt idx="1998">
                  <c:v>26.581299999999999</c:v>
                </c:pt>
                <c:pt idx="1999">
                  <c:v>26.5626</c:v>
                </c:pt>
                <c:pt idx="2000">
                  <c:v>27.0837</c:v>
                </c:pt>
                <c:pt idx="2001">
                  <c:v>27.408200000000001</c:v>
                </c:pt>
                <c:pt idx="2002">
                  <c:v>27.037800000000001</c:v>
                </c:pt>
                <c:pt idx="2003">
                  <c:v>26.630600000000001</c:v>
                </c:pt>
                <c:pt idx="2004">
                  <c:v>26.382899999999999</c:v>
                </c:pt>
                <c:pt idx="2005">
                  <c:v>26.2989</c:v>
                </c:pt>
                <c:pt idx="2006">
                  <c:v>26.293800000000001</c:v>
                </c:pt>
                <c:pt idx="2007">
                  <c:v>26.485600000000002</c:v>
                </c:pt>
                <c:pt idx="2008">
                  <c:v>26.859000000000002</c:v>
                </c:pt>
                <c:pt idx="2009">
                  <c:v>26.839600000000001</c:v>
                </c:pt>
                <c:pt idx="2010">
                  <c:v>26.573</c:v>
                </c:pt>
                <c:pt idx="2011">
                  <c:v>26.465499999999999</c:v>
                </c:pt>
                <c:pt idx="2012">
                  <c:v>26.538799999999998</c:v>
                </c:pt>
                <c:pt idx="2013">
                  <c:v>26.416899999999998</c:v>
                </c:pt>
                <c:pt idx="2014">
                  <c:v>26.369599999999998</c:v>
                </c:pt>
                <c:pt idx="2015">
                  <c:v>26.4496</c:v>
                </c:pt>
                <c:pt idx="2016">
                  <c:v>26.862100000000002</c:v>
                </c:pt>
                <c:pt idx="2017">
                  <c:v>26.9253</c:v>
                </c:pt>
                <c:pt idx="2018">
                  <c:v>26.710899999999999</c:v>
                </c:pt>
                <c:pt idx="2019">
                  <c:v>26.4574</c:v>
                </c:pt>
                <c:pt idx="2020">
                  <c:v>26.461500000000001</c:v>
                </c:pt>
                <c:pt idx="2021">
                  <c:v>26.469799999999999</c:v>
                </c:pt>
                <c:pt idx="2022">
                  <c:v>26.4834</c:v>
                </c:pt>
                <c:pt idx="2023">
                  <c:v>26.54</c:v>
                </c:pt>
                <c:pt idx="2024">
                  <c:v>26.758900000000001</c:v>
                </c:pt>
                <c:pt idx="2025">
                  <c:v>26.929600000000001</c:v>
                </c:pt>
                <c:pt idx="2026">
                  <c:v>26.761199999999999</c:v>
                </c:pt>
                <c:pt idx="2027">
                  <c:v>26.662299999999998</c:v>
                </c:pt>
                <c:pt idx="2028">
                  <c:v>26.573799999999999</c:v>
                </c:pt>
                <c:pt idx="2029">
                  <c:v>26.539200000000001</c:v>
                </c:pt>
                <c:pt idx="2030">
                  <c:v>26.502500000000001</c:v>
                </c:pt>
                <c:pt idx="2031">
                  <c:v>26.528300000000002</c:v>
                </c:pt>
                <c:pt idx="2032">
                  <c:v>26.706099999999999</c:v>
                </c:pt>
                <c:pt idx="2033">
                  <c:v>26.921500000000002</c:v>
                </c:pt>
                <c:pt idx="2034">
                  <c:v>26.889600000000002</c:v>
                </c:pt>
                <c:pt idx="2035">
                  <c:v>26.746300000000002</c:v>
                </c:pt>
                <c:pt idx="2036">
                  <c:v>26.745000000000001</c:v>
                </c:pt>
                <c:pt idx="2037">
                  <c:v>26.732299999999999</c:v>
                </c:pt>
                <c:pt idx="2038">
                  <c:v>26.6296</c:v>
                </c:pt>
                <c:pt idx="2039">
                  <c:v>26.7699</c:v>
                </c:pt>
                <c:pt idx="2040">
                  <c:v>27.0886</c:v>
                </c:pt>
                <c:pt idx="2041">
                  <c:v>27.4145</c:v>
                </c:pt>
                <c:pt idx="2042">
                  <c:v>27.1662</c:v>
                </c:pt>
                <c:pt idx="2043">
                  <c:v>26.9329</c:v>
                </c:pt>
                <c:pt idx="2044">
                  <c:v>26.824100000000001</c:v>
                </c:pt>
                <c:pt idx="2045">
                  <c:v>26.811800000000002</c:v>
                </c:pt>
                <c:pt idx="2046">
                  <c:v>26.725300000000001</c:v>
                </c:pt>
                <c:pt idx="2047">
                  <c:v>26.640799999999999</c:v>
                </c:pt>
                <c:pt idx="2048">
                  <c:v>26.836500000000001</c:v>
                </c:pt>
                <c:pt idx="2049">
                  <c:v>27.148599999999998</c:v>
                </c:pt>
                <c:pt idx="2050">
                  <c:v>27.156099999999999</c:v>
                </c:pt>
                <c:pt idx="2051">
                  <c:v>26.9009</c:v>
                </c:pt>
                <c:pt idx="2052">
                  <c:v>26.7376</c:v>
                </c:pt>
                <c:pt idx="2053">
                  <c:v>26.645900000000001</c:v>
                </c:pt>
                <c:pt idx="2054">
                  <c:v>26.551300000000001</c:v>
                </c:pt>
                <c:pt idx="2055">
                  <c:v>26.477</c:v>
                </c:pt>
                <c:pt idx="2056">
                  <c:v>27.021999999999998</c:v>
                </c:pt>
                <c:pt idx="2057">
                  <c:v>27.285</c:v>
                </c:pt>
                <c:pt idx="2058">
                  <c:v>26.993600000000001</c:v>
                </c:pt>
                <c:pt idx="2059">
                  <c:v>26.492899999999999</c:v>
                </c:pt>
                <c:pt idx="2060">
                  <c:v>26.235299999999999</c:v>
                </c:pt>
                <c:pt idx="2061">
                  <c:v>26.2668</c:v>
                </c:pt>
                <c:pt idx="2062">
                  <c:v>26.032599999999999</c:v>
                </c:pt>
                <c:pt idx="2063">
                  <c:v>25.810700000000001</c:v>
                </c:pt>
                <c:pt idx="2064">
                  <c:v>26.097200000000001</c:v>
                </c:pt>
                <c:pt idx="2065">
                  <c:v>26.657299999999999</c:v>
                </c:pt>
                <c:pt idx="2066">
                  <c:v>26.410499999999999</c:v>
                </c:pt>
                <c:pt idx="2067">
                  <c:v>25.844899999999999</c:v>
                </c:pt>
                <c:pt idx="2068">
                  <c:v>25.2806</c:v>
                </c:pt>
                <c:pt idx="2069">
                  <c:v>24.955400000000001</c:v>
                </c:pt>
                <c:pt idx="2070">
                  <c:v>25.589099999999998</c:v>
                </c:pt>
                <c:pt idx="2071">
                  <c:v>25.366399999999999</c:v>
                </c:pt>
                <c:pt idx="2072">
                  <c:v>25.825800000000001</c:v>
                </c:pt>
                <c:pt idx="2073">
                  <c:v>26.637699999999999</c:v>
                </c:pt>
                <c:pt idx="2074">
                  <c:v>26.4207</c:v>
                </c:pt>
                <c:pt idx="2075">
                  <c:v>25.895700000000001</c:v>
                </c:pt>
                <c:pt idx="2076">
                  <c:v>25.389099999999999</c:v>
                </c:pt>
                <c:pt idx="2077">
                  <c:v>25.210599999999999</c:v>
                </c:pt>
                <c:pt idx="2078">
                  <c:v>25.321100000000001</c:v>
                </c:pt>
                <c:pt idx="2079">
                  <c:v>25.314</c:v>
                </c:pt>
                <c:pt idx="2080">
                  <c:v>25.912299999999998</c:v>
                </c:pt>
                <c:pt idx="2081">
                  <c:v>26.573</c:v>
                </c:pt>
                <c:pt idx="2082">
                  <c:v>26.5443</c:v>
                </c:pt>
                <c:pt idx="2083">
                  <c:v>26.199300000000001</c:v>
                </c:pt>
                <c:pt idx="2084">
                  <c:v>25.859200000000001</c:v>
                </c:pt>
                <c:pt idx="2085">
                  <c:v>25.635999999999999</c:v>
                </c:pt>
                <c:pt idx="2086">
                  <c:v>25.862300000000001</c:v>
                </c:pt>
                <c:pt idx="2087">
                  <c:v>25.810099999999998</c:v>
                </c:pt>
                <c:pt idx="2088">
                  <c:v>26.3154</c:v>
                </c:pt>
                <c:pt idx="2089">
                  <c:v>26.605799999999999</c:v>
                </c:pt>
                <c:pt idx="2090">
                  <c:v>26.689</c:v>
                </c:pt>
                <c:pt idx="2091">
                  <c:v>26.416799999999999</c:v>
                </c:pt>
                <c:pt idx="2092">
                  <c:v>26.171399999999998</c:v>
                </c:pt>
                <c:pt idx="2093">
                  <c:v>25.992799999999999</c:v>
                </c:pt>
                <c:pt idx="2094">
                  <c:v>26.118099999999998</c:v>
                </c:pt>
                <c:pt idx="2095">
                  <c:v>25.924099999999999</c:v>
                </c:pt>
                <c:pt idx="2096">
                  <c:v>26.466699999999999</c:v>
                </c:pt>
                <c:pt idx="2097">
                  <c:v>27.1814</c:v>
                </c:pt>
                <c:pt idx="2098">
                  <c:v>26.824999999999999</c:v>
                </c:pt>
                <c:pt idx="2099">
                  <c:v>26.557700000000001</c:v>
                </c:pt>
                <c:pt idx="2100">
                  <c:v>26.1449</c:v>
                </c:pt>
                <c:pt idx="2101">
                  <c:v>26.037700000000001</c:v>
                </c:pt>
                <c:pt idx="2102">
                  <c:v>26.074999999999999</c:v>
                </c:pt>
                <c:pt idx="2103">
                  <c:v>25.976700000000001</c:v>
                </c:pt>
                <c:pt idx="2104">
                  <c:v>26.566500000000001</c:v>
                </c:pt>
                <c:pt idx="2105">
                  <c:v>27.010999999999999</c:v>
                </c:pt>
                <c:pt idx="2106">
                  <c:v>26.6191</c:v>
                </c:pt>
                <c:pt idx="2107">
                  <c:v>26.132400000000001</c:v>
                </c:pt>
                <c:pt idx="2108">
                  <c:v>25.775400000000001</c:v>
                </c:pt>
                <c:pt idx="2109">
                  <c:v>25.046700000000001</c:v>
                </c:pt>
                <c:pt idx="2110">
                  <c:v>24.657599999999999</c:v>
                </c:pt>
                <c:pt idx="2111">
                  <c:v>24.597200000000001</c:v>
                </c:pt>
                <c:pt idx="2112">
                  <c:v>25.316500000000001</c:v>
                </c:pt>
                <c:pt idx="2113">
                  <c:v>26.415600000000001</c:v>
                </c:pt>
                <c:pt idx="2114">
                  <c:v>26.480699999999999</c:v>
                </c:pt>
                <c:pt idx="2115">
                  <c:v>26.1099</c:v>
                </c:pt>
                <c:pt idx="2116">
                  <c:v>25.737100000000002</c:v>
                </c:pt>
                <c:pt idx="2117">
                  <c:v>25.437899999999999</c:v>
                </c:pt>
                <c:pt idx="2118">
                  <c:v>25.1173</c:v>
                </c:pt>
                <c:pt idx="2119">
                  <c:v>24.896000000000001</c:v>
                </c:pt>
                <c:pt idx="2120">
                  <c:v>25.291599999999999</c:v>
                </c:pt>
                <c:pt idx="2121">
                  <c:v>26.215399999999999</c:v>
                </c:pt>
                <c:pt idx="2122">
                  <c:v>26.578299999999999</c:v>
                </c:pt>
                <c:pt idx="2123">
                  <c:v>26.536300000000001</c:v>
                </c:pt>
                <c:pt idx="2124">
                  <c:v>26.433700000000002</c:v>
                </c:pt>
                <c:pt idx="2125">
                  <c:v>26.296700000000001</c:v>
                </c:pt>
                <c:pt idx="2126">
                  <c:v>26.062200000000001</c:v>
                </c:pt>
                <c:pt idx="2127">
                  <c:v>25.910900000000002</c:v>
                </c:pt>
                <c:pt idx="2128">
                  <c:v>26.6568</c:v>
                </c:pt>
                <c:pt idx="2129">
                  <c:v>27.2895</c:v>
                </c:pt>
                <c:pt idx="2130">
                  <c:v>27.028600000000001</c:v>
                </c:pt>
                <c:pt idx="2131">
                  <c:v>26.685099999999998</c:v>
                </c:pt>
                <c:pt idx="2132">
                  <c:v>26.548200000000001</c:v>
                </c:pt>
                <c:pt idx="2133">
                  <c:v>26.497</c:v>
                </c:pt>
                <c:pt idx="2134">
                  <c:v>26.562999999999999</c:v>
                </c:pt>
                <c:pt idx="2135">
                  <c:v>26.595400000000001</c:v>
                </c:pt>
                <c:pt idx="2136">
                  <c:v>27.0062</c:v>
                </c:pt>
                <c:pt idx="2137">
                  <c:v>27.100999999999999</c:v>
                </c:pt>
                <c:pt idx="2138">
                  <c:v>26.750599999999999</c:v>
                </c:pt>
                <c:pt idx="2139">
                  <c:v>26.577500000000001</c:v>
                </c:pt>
                <c:pt idx="2140">
                  <c:v>26.3948</c:v>
                </c:pt>
                <c:pt idx="2141">
                  <c:v>26.294499999999999</c:v>
                </c:pt>
                <c:pt idx="2142">
                  <c:v>26.168099999999999</c:v>
                </c:pt>
                <c:pt idx="2143">
                  <c:v>26.217700000000001</c:v>
                </c:pt>
                <c:pt idx="2144">
                  <c:v>26.927499999999998</c:v>
                </c:pt>
                <c:pt idx="2145">
                  <c:v>27.296800000000001</c:v>
                </c:pt>
                <c:pt idx="2146">
                  <c:v>27.139500000000002</c:v>
                </c:pt>
                <c:pt idx="2147">
                  <c:v>26.667899999999999</c:v>
                </c:pt>
                <c:pt idx="2148">
                  <c:v>26.4819</c:v>
                </c:pt>
                <c:pt idx="2149">
                  <c:v>26.377800000000001</c:v>
                </c:pt>
                <c:pt idx="2150">
                  <c:v>26.178899999999999</c:v>
                </c:pt>
                <c:pt idx="2151">
                  <c:v>26.152699999999999</c:v>
                </c:pt>
                <c:pt idx="2152">
                  <c:v>26.713699999999999</c:v>
                </c:pt>
                <c:pt idx="2153">
                  <c:v>26.799299999999999</c:v>
                </c:pt>
                <c:pt idx="2154">
                  <c:v>26.6218</c:v>
                </c:pt>
                <c:pt idx="2155">
                  <c:v>26.3215</c:v>
                </c:pt>
                <c:pt idx="2156">
                  <c:v>26.0991</c:v>
                </c:pt>
                <c:pt idx="2157">
                  <c:v>25.904699999999998</c:v>
                </c:pt>
                <c:pt idx="2158">
                  <c:v>25.684100000000001</c:v>
                </c:pt>
                <c:pt idx="2159">
                  <c:v>25.854399999999998</c:v>
                </c:pt>
                <c:pt idx="2160">
                  <c:v>26.770299999999999</c:v>
                </c:pt>
                <c:pt idx="2161">
                  <c:v>26.819600000000001</c:v>
                </c:pt>
                <c:pt idx="2162">
                  <c:v>26.678599999999999</c:v>
                </c:pt>
                <c:pt idx="2163">
                  <c:v>26.296299999999999</c:v>
                </c:pt>
                <c:pt idx="2164">
                  <c:v>26.204599999999999</c:v>
                </c:pt>
                <c:pt idx="2165">
                  <c:v>26.133099999999999</c:v>
                </c:pt>
                <c:pt idx="2166">
                  <c:v>26.0823</c:v>
                </c:pt>
                <c:pt idx="2167">
                  <c:v>26.088699999999999</c:v>
                </c:pt>
                <c:pt idx="2168">
                  <c:v>26.414999999999999</c:v>
                </c:pt>
                <c:pt idx="2169">
                  <c:v>26.4544</c:v>
                </c:pt>
                <c:pt idx="2170">
                  <c:v>26.371500000000001</c:v>
                </c:pt>
                <c:pt idx="2171">
                  <c:v>26.2059</c:v>
                </c:pt>
                <c:pt idx="2172">
                  <c:v>26.086500000000001</c:v>
                </c:pt>
                <c:pt idx="2173">
                  <c:v>26.052800000000001</c:v>
                </c:pt>
                <c:pt idx="2174">
                  <c:v>25.916799999999999</c:v>
                </c:pt>
                <c:pt idx="2175">
                  <c:v>25.798500000000001</c:v>
                </c:pt>
                <c:pt idx="2176">
                  <c:v>26.444600000000001</c:v>
                </c:pt>
                <c:pt idx="2177">
                  <c:v>26.7882</c:v>
                </c:pt>
                <c:pt idx="2178">
                  <c:v>26.5931</c:v>
                </c:pt>
                <c:pt idx="2179">
                  <c:v>26.4725</c:v>
                </c:pt>
                <c:pt idx="2180">
                  <c:v>26.293600000000001</c:v>
                </c:pt>
                <c:pt idx="2181">
                  <c:v>26.208200000000001</c:v>
                </c:pt>
                <c:pt idx="2182">
                  <c:v>26.1633</c:v>
                </c:pt>
                <c:pt idx="2183">
                  <c:v>26.247900000000001</c:v>
                </c:pt>
                <c:pt idx="2184">
                  <c:v>26.694099999999999</c:v>
                </c:pt>
                <c:pt idx="2185">
                  <c:v>27.014500000000002</c:v>
                </c:pt>
                <c:pt idx="2186">
                  <c:v>26.816299999999998</c:v>
                </c:pt>
                <c:pt idx="2187">
                  <c:v>26.631599999999999</c:v>
                </c:pt>
                <c:pt idx="2188">
                  <c:v>26.436</c:v>
                </c:pt>
                <c:pt idx="2189">
                  <c:v>26.343299999999999</c:v>
                </c:pt>
                <c:pt idx="2190">
                  <c:v>26.253599999999999</c:v>
                </c:pt>
                <c:pt idx="2191">
                  <c:v>26.167200000000001</c:v>
                </c:pt>
                <c:pt idx="2192">
                  <c:v>26.825600000000001</c:v>
                </c:pt>
                <c:pt idx="2193">
                  <c:v>27.0808</c:v>
                </c:pt>
                <c:pt idx="2194">
                  <c:v>26.931799999999999</c:v>
                </c:pt>
                <c:pt idx="2195">
                  <c:v>26.637599999999999</c:v>
                </c:pt>
                <c:pt idx="2196">
                  <c:v>26.401599999999998</c:v>
                </c:pt>
                <c:pt idx="2197">
                  <c:v>26.084099999999999</c:v>
                </c:pt>
                <c:pt idx="2198">
                  <c:v>26.025700000000001</c:v>
                </c:pt>
                <c:pt idx="2199">
                  <c:v>25.990300000000001</c:v>
                </c:pt>
                <c:pt idx="2200">
                  <c:v>26.366399999999999</c:v>
                </c:pt>
                <c:pt idx="2201">
                  <c:v>26.7681</c:v>
                </c:pt>
                <c:pt idx="2202">
                  <c:v>26.846399999999999</c:v>
                </c:pt>
                <c:pt idx="2203">
                  <c:v>26.778099999999998</c:v>
                </c:pt>
                <c:pt idx="2204">
                  <c:v>26.439499999999999</c:v>
                </c:pt>
                <c:pt idx="2205">
                  <c:v>26.234999999999999</c:v>
                </c:pt>
                <c:pt idx="2206">
                  <c:v>26.113099999999999</c:v>
                </c:pt>
                <c:pt idx="2207">
                  <c:v>26.071000000000002</c:v>
                </c:pt>
                <c:pt idx="2208">
                  <c:v>26.318999999999999</c:v>
                </c:pt>
                <c:pt idx="2209">
                  <c:v>26.611899999999999</c:v>
                </c:pt>
                <c:pt idx="2210">
                  <c:v>26.5623</c:v>
                </c:pt>
                <c:pt idx="2211">
                  <c:v>26.445599999999999</c:v>
                </c:pt>
                <c:pt idx="2212">
                  <c:v>26.300999999999998</c:v>
                </c:pt>
                <c:pt idx="2213">
                  <c:v>26.206199999999999</c:v>
                </c:pt>
                <c:pt idx="2214">
                  <c:v>26.114999999999998</c:v>
                </c:pt>
                <c:pt idx="2215">
                  <c:v>26.002600000000001</c:v>
                </c:pt>
                <c:pt idx="2216">
                  <c:v>26.6373</c:v>
                </c:pt>
                <c:pt idx="2217">
                  <c:v>27.462</c:v>
                </c:pt>
                <c:pt idx="2218">
                  <c:v>27.1007</c:v>
                </c:pt>
                <c:pt idx="2219">
                  <c:v>26.736000000000001</c:v>
                </c:pt>
                <c:pt idx="2220">
                  <c:v>26.549299999999999</c:v>
                </c:pt>
                <c:pt idx="2221">
                  <c:v>26.479299999999999</c:v>
                </c:pt>
                <c:pt idx="2222">
                  <c:v>26.482199999999999</c:v>
                </c:pt>
                <c:pt idx="2223">
                  <c:v>26.593399999999999</c:v>
                </c:pt>
                <c:pt idx="2224">
                  <c:v>27.140799999999999</c:v>
                </c:pt>
                <c:pt idx="2225">
                  <c:v>27.495999999999999</c:v>
                </c:pt>
                <c:pt idx="2226">
                  <c:v>26.963200000000001</c:v>
                </c:pt>
                <c:pt idx="2227">
                  <c:v>26.759399999999999</c:v>
                </c:pt>
                <c:pt idx="2228">
                  <c:v>26.601700000000001</c:v>
                </c:pt>
                <c:pt idx="2229">
                  <c:v>26.516500000000001</c:v>
                </c:pt>
                <c:pt idx="2230">
                  <c:v>26.5684</c:v>
                </c:pt>
                <c:pt idx="2231">
                  <c:v>26.732600000000001</c:v>
                </c:pt>
                <c:pt idx="2232">
                  <c:v>27.144500000000001</c:v>
                </c:pt>
                <c:pt idx="2233">
                  <c:v>27.436800000000002</c:v>
                </c:pt>
                <c:pt idx="2234">
                  <c:v>27.137699999999999</c:v>
                </c:pt>
                <c:pt idx="2235">
                  <c:v>26.815000000000001</c:v>
                </c:pt>
                <c:pt idx="2236">
                  <c:v>26.630099999999999</c:v>
                </c:pt>
                <c:pt idx="2237">
                  <c:v>26.577999999999999</c:v>
                </c:pt>
                <c:pt idx="2238">
                  <c:v>26.501799999999999</c:v>
                </c:pt>
                <c:pt idx="2239">
                  <c:v>26.63</c:v>
                </c:pt>
                <c:pt idx="2240">
                  <c:v>27.164300000000001</c:v>
                </c:pt>
                <c:pt idx="2241">
                  <c:v>27.153400000000001</c:v>
                </c:pt>
                <c:pt idx="2242">
                  <c:v>27.000599999999999</c:v>
                </c:pt>
                <c:pt idx="2243">
                  <c:v>26.772300000000001</c:v>
                </c:pt>
                <c:pt idx="2244">
                  <c:v>26.602</c:v>
                </c:pt>
                <c:pt idx="2245">
                  <c:v>26.530999999999999</c:v>
                </c:pt>
                <c:pt idx="2246">
                  <c:v>26.4862</c:v>
                </c:pt>
                <c:pt idx="2247">
                  <c:v>26.6557</c:v>
                </c:pt>
                <c:pt idx="2248">
                  <c:v>26.920200000000001</c:v>
                </c:pt>
                <c:pt idx="2249">
                  <c:v>26.8887</c:v>
                </c:pt>
                <c:pt idx="2250">
                  <c:v>26.810400000000001</c:v>
                </c:pt>
                <c:pt idx="2251">
                  <c:v>26.716899999999999</c:v>
                </c:pt>
                <c:pt idx="2252">
                  <c:v>26.624300000000002</c:v>
                </c:pt>
                <c:pt idx="2253">
                  <c:v>26.5166</c:v>
                </c:pt>
                <c:pt idx="2254">
                  <c:v>26.407499999999999</c:v>
                </c:pt>
                <c:pt idx="2255">
                  <c:v>26.4666</c:v>
                </c:pt>
                <c:pt idx="2256">
                  <c:v>26.865400000000001</c:v>
                </c:pt>
                <c:pt idx="2257">
                  <c:v>27.078399999999998</c:v>
                </c:pt>
                <c:pt idx="2258">
                  <c:v>26.927099999999999</c:v>
                </c:pt>
                <c:pt idx="2259">
                  <c:v>26.716100000000001</c:v>
                </c:pt>
                <c:pt idx="2260">
                  <c:v>26.598400000000002</c:v>
                </c:pt>
                <c:pt idx="2261">
                  <c:v>26.583100000000002</c:v>
                </c:pt>
                <c:pt idx="2262">
                  <c:v>26.491399999999999</c:v>
                </c:pt>
                <c:pt idx="2263">
                  <c:v>26.611599999999999</c:v>
                </c:pt>
                <c:pt idx="2264">
                  <c:v>26.979700000000001</c:v>
                </c:pt>
                <c:pt idx="2265">
                  <c:v>27.186299999999999</c:v>
                </c:pt>
                <c:pt idx="2266">
                  <c:v>27.048300000000001</c:v>
                </c:pt>
                <c:pt idx="2267">
                  <c:v>26.698799999999999</c:v>
                </c:pt>
                <c:pt idx="2268">
                  <c:v>26.646899999999999</c:v>
                </c:pt>
                <c:pt idx="2269">
                  <c:v>26.521100000000001</c:v>
                </c:pt>
                <c:pt idx="2270">
                  <c:v>26.412700000000001</c:v>
                </c:pt>
                <c:pt idx="2271">
                  <c:v>26.3919</c:v>
                </c:pt>
                <c:pt idx="2272">
                  <c:v>26.794699999999999</c:v>
                </c:pt>
                <c:pt idx="2273">
                  <c:v>27.151399999999999</c:v>
                </c:pt>
                <c:pt idx="2274">
                  <c:v>27.207100000000001</c:v>
                </c:pt>
                <c:pt idx="2275">
                  <c:v>27.057400000000001</c:v>
                </c:pt>
                <c:pt idx="2276">
                  <c:v>26.749500000000001</c:v>
                </c:pt>
                <c:pt idx="2277">
                  <c:v>26.483699999999999</c:v>
                </c:pt>
                <c:pt idx="2278">
                  <c:v>26.339099999999998</c:v>
                </c:pt>
                <c:pt idx="2279">
                  <c:v>26.243099999999998</c:v>
                </c:pt>
                <c:pt idx="2280">
                  <c:v>26.823699999999999</c:v>
                </c:pt>
                <c:pt idx="2281">
                  <c:v>27.118200000000002</c:v>
                </c:pt>
                <c:pt idx="2282">
                  <c:v>27.122900000000001</c:v>
                </c:pt>
                <c:pt idx="2283">
                  <c:v>26.755600000000001</c:v>
                </c:pt>
                <c:pt idx="2284">
                  <c:v>26.613700000000001</c:v>
                </c:pt>
                <c:pt idx="2285">
                  <c:v>26.555399999999999</c:v>
                </c:pt>
                <c:pt idx="2286">
                  <c:v>26.475899999999999</c:v>
                </c:pt>
                <c:pt idx="2287">
                  <c:v>26.5761</c:v>
                </c:pt>
                <c:pt idx="2288">
                  <c:v>26.981400000000001</c:v>
                </c:pt>
                <c:pt idx="2289">
                  <c:v>27.205100000000002</c:v>
                </c:pt>
                <c:pt idx="2290">
                  <c:v>26.9376</c:v>
                </c:pt>
                <c:pt idx="2291">
                  <c:v>26.692399999999999</c:v>
                </c:pt>
                <c:pt idx="2292">
                  <c:v>26.6965</c:v>
                </c:pt>
                <c:pt idx="2293">
                  <c:v>26.534800000000001</c:v>
                </c:pt>
                <c:pt idx="2294">
                  <c:v>26.3645</c:v>
                </c:pt>
                <c:pt idx="2295">
                  <c:v>26.353400000000001</c:v>
                </c:pt>
                <c:pt idx="2296">
                  <c:v>26.824100000000001</c:v>
                </c:pt>
                <c:pt idx="2297">
                  <c:v>27.468499999999999</c:v>
                </c:pt>
                <c:pt idx="2298">
                  <c:v>27.4986</c:v>
                </c:pt>
                <c:pt idx="2299">
                  <c:v>27.296800000000001</c:v>
                </c:pt>
                <c:pt idx="2300">
                  <c:v>26.6828</c:v>
                </c:pt>
                <c:pt idx="2301">
                  <c:v>26.4848</c:v>
                </c:pt>
                <c:pt idx="2302">
                  <c:v>26.338699999999999</c:v>
                </c:pt>
                <c:pt idx="2303">
                  <c:v>26.2714</c:v>
                </c:pt>
                <c:pt idx="2304">
                  <c:v>26.826699999999999</c:v>
                </c:pt>
                <c:pt idx="2305">
                  <c:v>26.850100000000001</c:v>
                </c:pt>
                <c:pt idx="2306">
                  <c:v>26.7117</c:v>
                </c:pt>
                <c:pt idx="2307">
                  <c:v>26.532399999999999</c:v>
                </c:pt>
                <c:pt idx="2308">
                  <c:v>26.3828</c:v>
                </c:pt>
                <c:pt idx="2309">
                  <c:v>26.256699999999999</c:v>
                </c:pt>
                <c:pt idx="2310">
                  <c:v>26.187899999999999</c:v>
                </c:pt>
                <c:pt idx="2311">
                  <c:v>26.2713</c:v>
                </c:pt>
                <c:pt idx="2312">
                  <c:v>26.6783</c:v>
                </c:pt>
                <c:pt idx="2313">
                  <c:v>26.663499999999999</c:v>
                </c:pt>
                <c:pt idx="2314">
                  <c:v>26.613800000000001</c:v>
                </c:pt>
                <c:pt idx="2315">
                  <c:v>26.313800000000001</c:v>
                </c:pt>
                <c:pt idx="2316">
                  <c:v>26.238600000000002</c:v>
                </c:pt>
                <c:pt idx="2317">
                  <c:v>26.232299999999999</c:v>
                </c:pt>
                <c:pt idx="2318">
                  <c:v>26.363600000000002</c:v>
                </c:pt>
                <c:pt idx="2319">
                  <c:v>26.574300000000001</c:v>
                </c:pt>
                <c:pt idx="2320">
                  <c:v>26.835899999999999</c:v>
                </c:pt>
                <c:pt idx="2321">
                  <c:v>27.0809</c:v>
                </c:pt>
                <c:pt idx="2322">
                  <c:v>26.988099999999999</c:v>
                </c:pt>
                <c:pt idx="2323">
                  <c:v>26.7608</c:v>
                </c:pt>
                <c:pt idx="2324">
                  <c:v>26.721</c:v>
                </c:pt>
                <c:pt idx="2325">
                  <c:v>26.672899999999998</c:v>
                </c:pt>
                <c:pt idx="2326">
                  <c:v>26.5825</c:v>
                </c:pt>
                <c:pt idx="2327">
                  <c:v>26.7254</c:v>
                </c:pt>
                <c:pt idx="2328">
                  <c:v>27.218499999999999</c:v>
                </c:pt>
                <c:pt idx="2329">
                  <c:v>27.400600000000001</c:v>
                </c:pt>
                <c:pt idx="2330">
                  <c:v>26.904599999999999</c:v>
                </c:pt>
                <c:pt idx="2331">
                  <c:v>26.680900000000001</c:v>
                </c:pt>
                <c:pt idx="2332">
                  <c:v>26.465699999999998</c:v>
                </c:pt>
                <c:pt idx="2333">
                  <c:v>26.360800000000001</c:v>
                </c:pt>
                <c:pt idx="2334">
                  <c:v>26.226700000000001</c:v>
                </c:pt>
                <c:pt idx="2335">
                  <c:v>26.1615</c:v>
                </c:pt>
                <c:pt idx="2336">
                  <c:v>26.796600000000002</c:v>
                </c:pt>
                <c:pt idx="2337">
                  <c:v>27.1524</c:v>
                </c:pt>
                <c:pt idx="2338">
                  <c:v>26.901499999999999</c:v>
                </c:pt>
                <c:pt idx="2339">
                  <c:v>26.7468</c:v>
                </c:pt>
                <c:pt idx="2340">
                  <c:v>26.4041</c:v>
                </c:pt>
                <c:pt idx="2341">
                  <c:v>26.188099999999999</c:v>
                </c:pt>
                <c:pt idx="2342">
                  <c:v>26.0061</c:v>
                </c:pt>
                <c:pt idx="2343">
                  <c:v>25.957699999999999</c:v>
                </c:pt>
                <c:pt idx="2344">
                  <c:v>26.0961</c:v>
                </c:pt>
                <c:pt idx="2345">
                  <c:v>26.65</c:v>
                </c:pt>
                <c:pt idx="2346">
                  <c:v>26.9224</c:v>
                </c:pt>
                <c:pt idx="2347">
                  <c:v>26.6097</c:v>
                </c:pt>
                <c:pt idx="2348">
                  <c:v>26.363399999999999</c:v>
                </c:pt>
                <c:pt idx="2349">
                  <c:v>26.1098</c:v>
                </c:pt>
                <c:pt idx="2350">
                  <c:v>25.845500000000001</c:v>
                </c:pt>
                <c:pt idx="2351">
                  <c:v>25.7393</c:v>
                </c:pt>
                <c:pt idx="2352">
                  <c:v>26.074000000000002</c:v>
                </c:pt>
                <c:pt idx="2353">
                  <c:v>27.299399999999999</c:v>
                </c:pt>
                <c:pt idx="2354">
                  <c:v>27.673100000000002</c:v>
                </c:pt>
                <c:pt idx="2355">
                  <c:v>27.373100000000001</c:v>
                </c:pt>
                <c:pt idx="2356">
                  <c:v>27.0351</c:v>
                </c:pt>
                <c:pt idx="2357">
                  <c:v>26.736499999999999</c:v>
                </c:pt>
                <c:pt idx="2358">
                  <c:v>26.480499999999999</c:v>
                </c:pt>
                <c:pt idx="2359">
                  <c:v>26.301600000000001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4-4277-87E4-4C2FE12D0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259112"/>
        <c:axId val="-2004443656"/>
      </c:scatterChart>
      <c:valAx>
        <c:axId val="-203425911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04443656"/>
        <c:crosses val="autoZero"/>
        <c:crossBetween val="midCat"/>
      </c:valAx>
      <c:valAx>
        <c:axId val="-200444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4259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104914658668502"/>
          <c:y val="5.63466025080197E-3"/>
          <c:w val="0.111698431290242"/>
          <c:h val="0.185952901720618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7203336470301498E-2"/>
          <c:y val="0.211111111111111"/>
          <c:w val="0.909892553198692"/>
          <c:h val="0.67154345290172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Conductivity</c:v>
                </c:pt>
              </c:strCache>
            </c:strRef>
          </c:tx>
          <c:spPr>
            <a:ln w="317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Feuil1!$A$3:$A$2362</c:f>
              <c:numCache>
                <c:formatCode>yyyy\-mm\-dd\ hh:mm:ss</c:formatCode>
                <c:ptCount val="2360"/>
                <c:pt idx="0">
                  <c:v>43404.500741000003</c:v>
                </c:pt>
                <c:pt idx="1">
                  <c:v>43404.625741000003</c:v>
                </c:pt>
                <c:pt idx="2">
                  <c:v>43404.750741000003</c:v>
                </c:pt>
                <c:pt idx="3">
                  <c:v>43404.875741000003</c:v>
                </c:pt>
                <c:pt idx="4">
                  <c:v>43405.000741000003</c:v>
                </c:pt>
                <c:pt idx="5">
                  <c:v>43405.125741000003</c:v>
                </c:pt>
                <c:pt idx="6">
                  <c:v>43405.250741000003</c:v>
                </c:pt>
                <c:pt idx="7">
                  <c:v>43405.375741000003</c:v>
                </c:pt>
                <c:pt idx="8">
                  <c:v>43405.500741000003</c:v>
                </c:pt>
                <c:pt idx="9">
                  <c:v>43405.625741000003</c:v>
                </c:pt>
                <c:pt idx="10">
                  <c:v>43405.750741000003</c:v>
                </c:pt>
                <c:pt idx="11">
                  <c:v>43405.875741000003</c:v>
                </c:pt>
                <c:pt idx="12">
                  <c:v>43406.000741000003</c:v>
                </c:pt>
                <c:pt idx="13">
                  <c:v>43406.125741000003</c:v>
                </c:pt>
                <c:pt idx="14">
                  <c:v>43406.250741000003</c:v>
                </c:pt>
                <c:pt idx="15">
                  <c:v>43406.375741000003</c:v>
                </c:pt>
                <c:pt idx="16">
                  <c:v>43406.500741000003</c:v>
                </c:pt>
                <c:pt idx="17">
                  <c:v>43406.625741000003</c:v>
                </c:pt>
                <c:pt idx="18">
                  <c:v>43406.750741000003</c:v>
                </c:pt>
                <c:pt idx="19">
                  <c:v>43406.875741000003</c:v>
                </c:pt>
                <c:pt idx="20">
                  <c:v>43407.000741000003</c:v>
                </c:pt>
                <c:pt idx="21">
                  <c:v>43407.125741000003</c:v>
                </c:pt>
                <c:pt idx="22">
                  <c:v>43407.250741000003</c:v>
                </c:pt>
                <c:pt idx="23">
                  <c:v>43407.375741000003</c:v>
                </c:pt>
                <c:pt idx="24">
                  <c:v>43407.500741000003</c:v>
                </c:pt>
                <c:pt idx="25">
                  <c:v>43407.625741000003</c:v>
                </c:pt>
                <c:pt idx="26">
                  <c:v>43407.750741000003</c:v>
                </c:pt>
                <c:pt idx="27">
                  <c:v>43407.875741000003</c:v>
                </c:pt>
                <c:pt idx="28">
                  <c:v>43408.000741000003</c:v>
                </c:pt>
                <c:pt idx="29">
                  <c:v>43408.125741000003</c:v>
                </c:pt>
                <c:pt idx="30">
                  <c:v>43408.250741000003</c:v>
                </c:pt>
                <c:pt idx="31">
                  <c:v>43408.375741000003</c:v>
                </c:pt>
                <c:pt idx="32">
                  <c:v>43408.500741000003</c:v>
                </c:pt>
                <c:pt idx="33">
                  <c:v>43408.625741000003</c:v>
                </c:pt>
                <c:pt idx="34">
                  <c:v>43408.750741000003</c:v>
                </c:pt>
                <c:pt idx="35">
                  <c:v>43408.875741000003</c:v>
                </c:pt>
                <c:pt idx="36">
                  <c:v>43409.000741000003</c:v>
                </c:pt>
                <c:pt idx="37">
                  <c:v>43409.125741000003</c:v>
                </c:pt>
                <c:pt idx="38">
                  <c:v>43409.250741000003</c:v>
                </c:pt>
                <c:pt idx="39">
                  <c:v>43409.375741000003</c:v>
                </c:pt>
                <c:pt idx="40">
                  <c:v>43409.500741000003</c:v>
                </c:pt>
                <c:pt idx="41">
                  <c:v>43409.625741000003</c:v>
                </c:pt>
                <c:pt idx="42">
                  <c:v>43409.750741000003</c:v>
                </c:pt>
                <c:pt idx="43">
                  <c:v>43409.875741000003</c:v>
                </c:pt>
                <c:pt idx="44">
                  <c:v>43410.000741000003</c:v>
                </c:pt>
                <c:pt idx="45">
                  <c:v>43410.125741000003</c:v>
                </c:pt>
                <c:pt idx="46">
                  <c:v>43410.250741000003</c:v>
                </c:pt>
                <c:pt idx="47">
                  <c:v>43410.375741000003</c:v>
                </c:pt>
                <c:pt idx="48">
                  <c:v>43410.500741000003</c:v>
                </c:pt>
                <c:pt idx="49">
                  <c:v>43410.625741000003</c:v>
                </c:pt>
                <c:pt idx="50">
                  <c:v>43410.750741000003</c:v>
                </c:pt>
                <c:pt idx="51">
                  <c:v>43410.875741000003</c:v>
                </c:pt>
                <c:pt idx="52">
                  <c:v>43411.000741000003</c:v>
                </c:pt>
                <c:pt idx="53">
                  <c:v>43411.125741000003</c:v>
                </c:pt>
                <c:pt idx="54">
                  <c:v>43411.250741000003</c:v>
                </c:pt>
                <c:pt idx="55">
                  <c:v>43411.375741000003</c:v>
                </c:pt>
                <c:pt idx="56">
                  <c:v>43411.500741000003</c:v>
                </c:pt>
                <c:pt idx="57">
                  <c:v>43411.625741000003</c:v>
                </c:pt>
                <c:pt idx="58">
                  <c:v>43411.750741000003</c:v>
                </c:pt>
                <c:pt idx="59">
                  <c:v>43411.875741000003</c:v>
                </c:pt>
                <c:pt idx="60">
                  <c:v>43412.000741000003</c:v>
                </c:pt>
                <c:pt idx="61">
                  <c:v>43412.125741000003</c:v>
                </c:pt>
                <c:pt idx="62">
                  <c:v>43412.250741000003</c:v>
                </c:pt>
                <c:pt idx="63">
                  <c:v>43412.375741000003</c:v>
                </c:pt>
                <c:pt idx="64">
                  <c:v>43412.500741000003</c:v>
                </c:pt>
                <c:pt idx="65">
                  <c:v>43412.625741000003</c:v>
                </c:pt>
                <c:pt idx="66">
                  <c:v>43412.750741000003</c:v>
                </c:pt>
                <c:pt idx="67">
                  <c:v>43412.875741000003</c:v>
                </c:pt>
                <c:pt idx="68">
                  <c:v>43413.000741000003</c:v>
                </c:pt>
                <c:pt idx="69">
                  <c:v>43413.125741000003</c:v>
                </c:pt>
                <c:pt idx="70">
                  <c:v>43413.250741000003</c:v>
                </c:pt>
                <c:pt idx="71">
                  <c:v>43413.375741000003</c:v>
                </c:pt>
                <c:pt idx="72">
                  <c:v>43413.500741000003</c:v>
                </c:pt>
                <c:pt idx="73">
                  <c:v>43413.625741000003</c:v>
                </c:pt>
                <c:pt idx="74">
                  <c:v>43413.750741000003</c:v>
                </c:pt>
                <c:pt idx="75">
                  <c:v>43413.875741000003</c:v>
                </c:pt>
                <c:pt idx="76">
                  <c:v>43414.000741000003</c:v>
                </c:pt>
                <c:pt idx="77">
                  <c:v>43414.125741000003</c:v>
                </c:pt>
                <c:pt idx="78">
                  <c:v>43414.250741000003</c:v>
                </c:pt>
                <c:pt idx="79">
                  <c:v>43414.375741000003</c:v>
                </c:pt>
                <c:pt idx="80">
                  <c:v>43414.500741000003</c:v>
                </c:pt>
                <c:pt idx="81">
                  <c:v>43414.625741000003</c:v>
                </c:pt>
                <c:pt idx="82">
                  <c:v>43414.750741000003</c:v>
                </c:pt>
                <c:pt idx="83">
                  <c:v>43414.875741000003</c:v>
                </c:pt>
                <c:pt idx="84">
                  <c:v>43415.000741000003</c:v>
                </c:pt>
                <c:pt idx="85">
                  <c:v>43415.125741000003</c:v>
                </c:pt>
                <c:pt idx="86">
                  <c:v>43415.250741000003</c:v>
                </c:pt>
                <c:pt idx="87">
                  <c:v>43415.375741000003</c:v>
                </c:pt>
                <c:pt idx="88">
                  <c:v>43415.500741000003</c:v>
                </c:pt>
                <c:pt idx="89">
                  <c:v>43415.625741000003</c:v>
                </c:pt>
                <c:pt idx="90">
                  <c:v>43415.750741000003</c:v>
                </c:pt>
                <c:pt idx="91">
                  <c:v>43415.875741000003</c:v>
                </c:pt>
                <c:pt idx="92">
                  <c:v>43416.000741000003</c:v>
                </c:pt>
                <c:pt idx="93">
                  <c:v>43416.125741000003</c:v>
                </c:pt>
                <c:pt idx="94">
                  <c:v>43416.250741000003</c:v>
                </c:pt>
                <c:pt idx="95">
                  <c:v>43416.375741000003</c:v>
                </c:pt>
                <c:pt idx="96">
                  <c:v>43416.500741000003</c:v>
                </c:pt>
                <c:pt idx="97">
                  <c:v>43416.625741000003</c:v>
                </c:pt>
                <c:pt idx="98">
                  <c:v>43416.750741000003</c:v>
                </c:pt>
                <c:pt idx="99">
                  <c:v>43416.875741000003</c:v>
                </c:pt>
                <c:pt idx="100">
                  <c:v>43417.000741000003</c:v>
                </c:pt>
                <c:pt idx="101">
                  <c:v>43417.125741000003</c:v>
                </c:pt>
                <c:pt idx="102">
                  <c:v>43417.250741000003</c:v>
                </c:pt>
                <c:pt idx="103">
                  <c:v>43417.375741000003</c:v>
                </c:pt>
                <c:pt idx="104">
                  <c:v>43417.500741000003</c:v>
                </c:pt>
                <c:pt idx="105">
                  <c:v>43417.625741000003</c:v>
                </c:pt>
                <c:pt idx="106">
                  <c:v>43417.750741000003</c:v>
                </c:pt>
                <c:pt idx="107">
                  <c:v>43417.875741000003</c:v>
                </c:pt>
                <c:pt idx="108">
                  <c:v>43418.000741000003</c:v>
                </c:pt>
                <c:pt idx="109">
                  <c:v>43418.125741000003</c:v>
                </c:pt>
                <c:pt idx="110">
                  <c:v>43418.250741000003</c:v>
                </c:pt>
                <c:pt idx="111">
                  <c:v>43418.375741000003</c:v>
                </c:pt>
                <c:pt idx="112">
                  <c:v>43418.500741000003</c:v>
                </c:pt>
                <c:pt idx="113">
                  <c:v>43418.625741000003</c:v>
                </c:pt>
                <c:pt idx="114">
                  <c:v>43418.750741000003</c:v>
                </c:pt>
                <c:pt idx="115">
                  <c:v>43418.875741000003</c:v>
                </c:pt>
                <c:pt idx="116">
                  <c:v>43419.000741000003</c:v>
                </c:pt>
                <c:pt idx="117">
                  <c:v>43419.125741000003</c:v>
                </c:pt>
                <c:pt idx="118">
                  <c:v>43419.250741000003</c:v>
                </c:pt>
                <c:pt idx="119">
                  <c:v>43419.375741000003</c:v>
                </c:pt>
                <c:pt idx="120">
                  <c:v>43419.500741000003</c:v>
                </c:pt>
                <c:pt idx="121">
                  <c:v>43419.625741000003</c:v>
                </c:pt>
                <c:pt idx="122">
                  <c:v>43419.750741000003</c:v>
                </c:pt>
                <c:pt idx="123">
                  <c:v>43419.875741000003</c:v>
                </c:pt>
                <c:pt idx="124">
                  <c:v>43420.000741000003</c:v>
                </c:pt>
                <c:pt idx="125">
                  <c:v>43420.125741000003</c:v>
                </c:pt>
                <c:pt idx="126">
                  <c:v>43420.250741000003</c:v>
                </c:pt>
                <c:pt idx="127">
                  <c:v>43420.375741000003</c:v>
                </c:pt>
                <c:pt idx="128">
                  <c:v>43420.500741000003</c:v>
                </c:pt>
                <c:pt idx="129">
                  <c:v>43420.625741000003</c:v>
                </c:pt>
                <c:pt idx="130">
                  <c:v>43420.750741000003</c:v>
                </c:pt>
                <c:pt idx="131">
                  <c:v>43420.875741000003</c:v>
                </c:pt>
                <c:pt idx="132">
                  <c:v>43421.000741000003</c:v>
                </c:pt>
                <c:pt idx="133">
                  <c:v>43421.125741000003</c:v>
                </c:pt>
                <c:pt idx="134">
                  <c:v>43421.250741000003</c:v>
                </c:pt>
                <c:pt idx="135">
                  <c:v>43421.375741000003</c:v>
                </c:pt>
                <c:pt idx="136">
                  <c:v>43421.500741000003</c:v>
                </c:pt>
                <c:pt idx="137">
                  <c:v>43421.625741000003</c:v>
                </c:pt>
                <c:pt idx="138">
                  <c:v>43421.750741000003</c:v>
                </c:pt>
                <c:pt idx="139">
                  <c:v>43421.875741000003</c:v>
                </c:pt>
                <c:pt idx="140">
                  <c:v>43422.000741000003</c:v>
                </c:pt>
                <c:pt idx="141">
                  <c:v>43422.125741000003</c:v>
                </c:pt>
                <c:pt idx="142">
                  <c:v>43422.250741000003</c:v>
                </c:pt>
                <c:pt idx="143">
                  <c:v>43422.375741000003</c:v>
                </c:pt>
                <c:pt idx="144">
                  <c:v>43422.500741000003</c:v>
                </c:pt>
                <c:pt idx="145">
                  <c:v>43422.625741000003</c:v>
                </c:pt>
                <c:pt idx="146">
                  <c:v>43422.750741000003</c:v>
                </c:pt>
                <c:pt idx="147">
                  <c:v>43422.875741000003</c:v>
                </c:pt>
                <c:pt idx="148">
                  <c:v>43423.000741000003</c:v>
                </c:pt>
                <c:pt idx="149">
                  <c:v>43423.125741000003</c:v>
                </c:pt>
                <c:pt idx="150">
                  <c:v>43423.250741000003</c:v>
                </c:pt>
                <c:pt idx="151">
                  <c:v>43423.375741000003</c:v>
                </c:pt>
                <c:pt idx="152">
                  <c:v>43423.500741000003</c:v>
                </c:pt>
                <c:pt idx="153">
                  <c:v>43423.625741000003</c:v>
                </c:pt>
                <c:pt idx="154">
                  <c:v>43423.750741000003</c:v>
                </c:pt>
                <c:pt idx="155">
                  <c:v>43423.875741000003</c:v>
                </c:pt>
                <c:pt idx="156">
                  <c:v>43424.000741000003</c:v>
                </c:pt>
                <c:pt idx="157">
                  <c:v>43424.125741000003</c:v>
                </c:pt>
                <c:pt idx="158">
                  <c:v>43424.250741000003</c:v>
                </c:pt>
                <c:pt idx="159">
                  <c:v>43424.375741000003</c:v>
                </c:pt>
                <c:pt idx="160">
                  <c:v>43424.500741000003</c:v>
                </c:pt>
                <c:pt idx="161">
                  <c:v>43424.625741000003</c:v>
                </c:pt>
                <c:pt idx="162">
                  <c:v>43424.750741000003</c:v>
                </c:pt>
                <c:pt idx="163">
                  <c:v>43424.875741000003</c:v>
                </c:pt>
                <c:pt idx="164">
                  <c:v>43425.000741000003</c:v>
                </c:pt>
                <c:pt idx="165">
                  <c:v>43425.125741000003</c:v>
                </c:pt>
                <c:pt idx="166">
                  <c:v>43425.250741000003</c:v>
                </c:pt>
                <c:pt idx="167">
                  <c:v>43425.375741000003</c:v>
                </c:pt>
                <c:pt idx="168">
                  <c:v>43425.500741000003</c:v>
                </c:pt>
                <c:pt idx="169">
                  <c:v>43425.625741000003</c:v>
                </c:pt>
                <c:pt idx="170">
                  <c:v>43425.750741000003</c:v>
                </c:pt>
                <c:pt idx="171">
                  <c:v>43425.875741000003</c:v>
                </c:pt>
                <c:pt idx="172">
                  <c:v>43426.000741000003</c:v>
                </c:pt>
                <c:pt idx="173">
                  <c:v>43426.125741000003</c:v>
                </c:pt>
                <c:pt idx="174">
                  <c:v>43426.250741000003</c:v>
                </c:pt>
                <c:pt idx="175">
                  <c:v>43426.375741000003</c:v>
                </c:pt>
                <c:pt idx="176">
                  <c:v>43426.500741000003</c:v>
                </c:pt>
                <c:pt idx="177">
                  <c:v>43426.625741000003</c:v>
                </c:pt>
                <c:pt idx="178">
                  <c:v>43426.750741000003</c:v>
                </c:pt>
                <c:pt idx="179">
                  <c:v>43426.875741000003</c:v>
                </c:pt>
                <c:pt idx="180">
                  <c:v>43427.000741000003</c:v>
                </c:pt>
                <c:pt idx="181">
                  <c:v>43427.125741000003</c:v>
                </c:pt>
                <c:pt idx="182">
                  <c:v>43427.250741000003</c:v>
                </c:pt>
                <c:pt idx="183">
                  <c:v>43427.375741000003</c:v>
                </c:pt>
                <c:pt idx="184">
                  <c:v>43427.500741000003</c:v>
                </c:pt>
                <c:pt idx="185">
                  <c:v>43427.625741000003</c:v>
                </c:pt>
                <c:pt idx="186">
                  <c:v>43427.750741000003</c:v>
                </c:pt>
                <c:pt idx="187">
                  <c:v>43427.875741000003</c:v>
                </c:pt>
                <c:pt idx="188">
                  <c:v>43428.000741000003</c:v>
                </c:pt>
                <c:pt idx="189">
                  <c:v>43428.125741000003</c:v>
                </c:pt>
                <c:pt idx="190">
                  <c:v>43428.250741000003</c:v>
                </c:pt>
                <c:pt idx="191">
                  <c:v>43428.375741000003</c:v>
                </c:pt>
                <c:pt idx="192">
                  <c:v>43428.500741000003</c:v>
                </c:pt>
                <c:pt idx="193">
                  <c:v>43428.625741000003</c:v>
                </c:pt>
                <c:pt idx="194">
                  <c:v>43428.750741000003</c:v>
                </c:pt>
                <c:pt idx="195">
                  <c:v>43428.875741000003</c:v>
                </c:pt>
                <c:pt idx="196">
                  <c:v>43429.000741000003</c:v>
                </c:pt>
                <c:pt idx="197">
                  <c:v>43429.125741000003</c:v>
                </c:pt>
                <c:pt idx="198">
                  <c:v>43429.250741000003</c:v>
                </c:pt>
                <c:pt idx="199">
                  <c:v>43429.375741000003</c:v>
                </c:pt>
                <c:pt idx="200">
                  <c:v>43429.500741000003</c:v>
                </c:pt>
                <c:pt idx="201">
                  <c:v>43429.625741000003</c:v>
                </c:pt>
                <c:pt idx="202">
                  <c:v>43429.750741000003</c:v>
                </c:pt>
                <c:pt idx="203">
                  <c:v>43429.875741000003</c:v>
                </c:pt>
                <c:pt idx="204">
                  <c:v>43430.000741000003</c:v>
                </c:pt>
                <c:pt idx="205">
                  <c:v>43430.125741000003</c:v>
                </c:pt>
                <c:pt idx="206">
                  <c:v>43430.250741000003</c:v>
                </c:pt>
                <c:pt idx="207">
                  <c:v>43430.375741000003</c:v>
                </c:pt>
                <c:pt idx="208">
                  <c:v>43430.500741000003</c:v>
                </c:pt>
                <c:pt idx="209">
                  <c:v>43430.625741000003</c:v>
                </c:pt>
                <c:pt idx="210">
                  <c:v>43430.750741000003</c:v>
                </c:pt>
                <c:pt idx="211">
                  <c:v>43430.875741000003</c:v>
                </c:pt>
                <c:pt idx="212">
                  <c:v>43431.000741000003</c:v>
                </c:pt>
                <c:pt idx="213">
                  <c:v>43431.125741000003</c:v>
                </c:pt>
                <c:pt idx="214">
                  <c:v>43431.250741000003</c:v>
                </c:pt>
                <c:pt idx="215">
                  <c:v>43431.375741000003</c:v>
                </c:pt>
                <c:pt idx="216">
                  <c:v>43431.500741000003</c:v>
                </c:pt>
                <c:pt idx="217">
                  <c:v>43431.625741000003</c:v>
                </c:pt>
                <c:pt idx="218">
                  <c:v>43431.750741000003</c:v>
                </c:pt>
                <c:pt idx="219">
                  <c:v>43431.875741000003</c:v>
                </c:pt>
                <c:pt idx="220">
                  <c:v>43432.000741000003</c:v>
                </c:pt>
                <c:pt idx="221">
                  <c:v>43432.125741000003</c:v>
                </c:pt>
                <c:pt idx="222">
                  <c:v>43432.250741000003</c:v>
                </c:pt>
                <c:pt idx="223">
                  <c:v>43432.375741000003</c:v>
                </c:pt>
                <c:pt idx="224">
                  <c:v>43432.500741000003</c:v>
                </c:pt>
                <c:pt idx="225">
                  <c:v>43432.625741000003</c:v>
                </c:pt>
                <c:pt idx="226">
                  <c:v>43432.750741000003</c:v>
                </c:pt>
                <c:pt idx="227">
                  <c:v>43432.875741000003</c:v>
                </c:pt>
                <c:pt idx="228">
                  <c:v>43433.000741000003</c:v>
                </c:pt>
                <c:pt idx="229">
                  <c:v>43433.125741000003</c:v>
                </c:pt>
                <c:pt idx="230">
                  <c:v>43433.250741000003</c:v>
                </c:pt>
                <c:pt idx="231">
                  <c:v>43433.375741000003</c:v>
                </c:pt>
                <c:pt idx="232">
                  <c:v>43433.500741000003</c:v>
                </c:pt>
                <c:pt idx="233">
                  <c:v>43433.625741000003</c:v>
                </c:pt>
                <c:pt idx="234">
                  <c:v>43433.750741000003</c:v>
                </c:pt>
                <c:pt idx="235">
                  <c:v>43433.875741000003</c:v>
                </c:pt>
                <c:pt idx="236">
                  <c:v>43434.000741000003</c:v>
                </c:pt>
                <c:pt idx="237">
                  <c:v>43434.125741000003</c:v>
                </c:pt>
                <c:pt idx="238">
                  <c:v>43434.250741000003</c:v>
                </c:pt>
                <c:pt idx="239">
                  <c:v>43434.375741000003</c:v>
                </c:pt>
                <c:pt idx="240">
                  <c:v>43434.500741000003</c:v>
                </c:pt>
                <c:pt idx="241">
                  <c:v>43434.625741000003</c:v>
                </c:pt>
                <c:pt idx="242">
                  <c:v>43434.750741000003</c:v>
                </c:pt>
                <c:pt idx="243">
                  <c:v>43434.875741000003</c:v>
                </c:pt>
                <c:pt idx="244">
                  <c:v>43435.000741000003</c:v>
                </c:pt>
                <c:pt idx="245">
                  <c:v>43435.125741000003</c:v>
                </c:pt>
                <c:pt idx="246">
                  <c:v>43435.250741000003</c:v>
                </c:pt>
                <c:pt idx="247">
                  <c:v>43435.375741000003</c:v>
                </c:pt>
                <c:pt idx="248">
                  <c:v>43435.500741000003</c:v>
                </c:pt>
                <c:pt idx="249">
                  <c:v>43435.625741000003</c:v>
                </c:pt>
                <c:pt idx="250">
                  <c:v>43435.750741000003</c:v>
                </c:pt>
                <c:pt idx="251">
                  <c:v>43435.875741000003</c:v>
                </c:pt>
                <c:pt idx="252">
                  <c:v>43436.000741000003</c:v>
                </c:pt>
                <c:pt idx="253">
                  <c:v>43436.125741000003</c:v>
                </c:pt>
                <c:pt idx="254">
                  <c:v>43436.250741000003</c:v>
                </c:pt>
                <c:pt idx="255">
                  <c:v>43436.375741000003</c:v>
                </c:pt>
                <c:pt idx="256">
                  <c:v>43436.500741000003</c:v>
                </c:pt>
                <c:pt idx="257">
                  <c:v>43436.625741000003</c:v>
                </c:pt>
                <c:pt idx="258">
                  <c:v>43436.750741000003</c:v>
                </c:pt>
                <c:pt idx="259">
                  <c:v>43436.875741000003</c:v>
                </c:pt>
                <c:pt idx="260">
                  <c:v>43437.000741000003</c:v>
                </c:pt>
                <c:pt idx="261">
                  <c:v>43437.125741000003</c:v>
                </c:pt>
                <c:pt idx="262">
                  <c:v>43437.250741000003</c:v>
                </c:pt>
                <c:pt idx="263">
                  <c:v>43437.375741000003</c:v>
                </c:pt>
                <c:pt idx="264">
                  <c:v>43437.500741000003</c:v>
                </c:pt>
                <c:pt idx="265">
                  <c:v>43437.625741000003</c:v>
                </c:pt>
                <c:pt idx="266">
                  <c:v>43437.750741000003</c:v>
                </c:pt>
                <c:pt idx="267">
                  <c:v>43437.875741000003</c:v>
                </c:pt>
                <c:pt idx="268">
                  <c:v>43438.000741000003</c:v>
                </c:pt>
                <c:pt idx="269">
                  <c:v>43438.125741000003</c:v>
                </c:pt>
                <c:pt idx="270">
                  <c:v>43438.250741000003</c:v>
                </c:pt>
                <c:pt idx="271">
                  <c:v>43438.375741000003</c:v>
                </c:pt>
                <c:pt idx="272">
                  <c:v>43438.500741000003</c:v>
                </c:pt>
                <c:pt idx="273">
                  <c:v>43438.625741000003</c:v>
                </c:pt>
                <c:pt idx="274">
                  <c:v>43438.750741000003</c:v>
                </c:pt>
                <c:pt idx="275">
                  <c:v>43438.875741000003</c:v>
                </c:pt>
                <c:pt idx="276">
                  <c:v>43439.000741000003</c:v>
                </c:pt>
                <c:pt idx="277">
                  <c:v>43439.125741000003</c:v>
                </c:pt>
                <c:pt idx="278">
                  <c:v>43439.250741000003</c:v>
                </c:pt>
                <c:pt idx="279">
                  <c:v>43439.375741000003</c:v>
                </c:pt>
                <c:pt idx="280">
                  <c:v>43439.500741000003</c:v>
                </c:pt>
                <c:pt idx="281">
                  <c:v>43439.625741000003</c:v>
                </c:pt>
                <c:pt idx="282">
                  <c:v>43439.750741000003</c:v>
                </c:pt>
                <c:pt idx="283">
                  <c:v>43439.875741000003</c:v>
                </c:pt>
                <c:pt idx="284">
                  <c:v>43440.000741000003</c:v>
                </c:pt>
                <c:pt idx="285">
                  <c:v>43440.125741000003</c:v>
                </c:pt>
                <c:pt idx="286">
                  <c:v>43440.250741000003</c:v>
                </c:pt>
                <c:pt idx="287">
                  <c:v>43440.375741000003</c:v>
                </c:pt>
                <c:pt idx="288">
                  <c:v>43440.500741000003</c:v>
                </c:pt>
                <c:pt idx="289">
                  <c:v>43440.625741000003</c:v>
                </c:pt>
                <c:pt idx="290">
                  <c:v>43440.750741000003</c:v>
                </c:pt>
                <c:pt idx="291">
                  <c:v>43440.875741000003</c:v>
                </c:pt>
                <c:pt idx="292">
                  <c:v>43441.000741000003</c:v>
                </c:pt>
                <c:pt idx="293">
                  <c:v>43441.125741000003</c:v>
                </c:pt>
                <c:pt idx="294">
                  <c:v>43441.250741000003</c:v>
                </c:pt>
                <c:pt idx="295">
                  <c:v>43441.375741000003</c:v>
                </c:pt>
                <c:pt idx="296">
                  <c:v>43441.500741000003</c:v>
                </c:pt>
                <c:pt idx="297">
                  <c:v>43441.625741000003</c:v>
                </c:pt>
                <c:pt idx="298">
                  <c:v>43441.750741000003</c:v>
                </c:pt>
                <c:pt idx="299">
                  <c:v>43441.875741000003</c:v>
                </c:pt>
                <c:pt idx="300">
                  <c:v>43442.000741000003</c:v>
                </c:pt>
                <c:pt idx="301">
                  <c:v>43442.125741000003</c:v>
                </c:pt>
                <c:pt idx="302">
                  <c:v>43442.250741000003</c:v>
                </c:pt>
                <c:pt idx="303">
                  <c:v>43442.375741000003</c:v>
                </c:pt>
                <c:pt idx="304">
                  <c:v>43442.500741000003</c:v>
                </c:pt>
                <c:pt idx="305">
                  <c:v>43442.625741000003</c:v>
                </c:pt>
                <c:pt idx="306">
                  <c:v>43442.750741000003</c:v>
                </c:pt>
                <c:pt idx="307">
                  <c:v>43442.875741000003</c:v>
                </c:pt>
                <c:pt idx="308">
                  <c:v>43443.000741000003</c:v>
                </c:pt>
                <c:pt idx="309">
                  <c:v>43443.125741000003</c:v>
                </c:pt>
                <c:pt idx="310">
                  <c:v>43443.250741000003</c:v>
                </c:pt>
                <c:pt idx="311">
                  <c:v>43443.375741000003</c:v>
                </c:pt>
                <c:pt idx="312">
                  <c:v>43443.500741000003</c:v>
                </c:pt>
                <c:pt idx="313">
                  <c:v>43443.625741000003</c:v>
                </c:pt>
                <c:pt idx="314">
                  <c:v>43443.750741000003</c:v>
                </c:pt>
                <c:pt idx="315">
                  <c:v>43443.875741000003</c:v>
                </c:pt>
                <c:pt idx="316">
                  <c:v>43444.000741000003</c:v>
                </c:pt>
                <c:pt idx="317">
                  <c:v>43444.125741000003</c:v>
                </c:pt>
                <c:pt idx="318">
                  <c:v>43444.250741000003</c:v>
                </c:pt>
                <c:pt idx="319">
                  <c:v>43444.375741000003</c:v>
                </c:pt>
                <c:pt idx="320">
                  <c:v>43444.500741000003</c:v>
                </c:pt>
                <c:pt idx="321">
                  <c:v>43444.625741000003</c:v>
                </c:pt>
                <c:pt idx="322">
                  <c:v>43444.750741000003</c:v>
                </c:pt>
                <c:pt idx="323">
                  <c:v>43444.875741000003</c:v>
                </c:pt>
                <c:pt idx="324">
                  <c:v>43445.000741000003</c:v>
                </c:pt>
                <c:pt idx="325">
                  <c:v>43445.125741000003</c:v>
                </c:pt>
                <c:pt idx="326">
                  <c:v>43445.250741000003</c:v>
                </c:pt>
                <c:pt idx="327">
                  <c:v>43445.375741000003</c:v>
                </c:pt>
                <c:pt idx="328">
                  <c:v>43445.500741000003</c:v>
                </c:pt>
                <c:pt idx="329">
                  <c:v>43445.625741000003</c:v>
                </c:pt>
                <c:pt idx="330">
                  <c:v>43445.750741000003</c:v>
                </c:pt>
                <c:pt idx="331">
                  <c:v>43445.875741000003</c:v>
                </c:pt>
                <c:pt idx="332">
                  <c:v>43446.000741000003</c:v>
                </c:pt>
                <c:pt idx="333">
                  <c:v>43446.125741000003</c:v>
                </c:pt>
                <c:pt idx="334">
                  <c:v>43446.250741000003</c:v>
                </c:pt>
                <c:pt idx="335">
                  <c:v>43446.375741000003</c:v>
                </c:pt>
                <c:pt idx="336">
                  <c:v>43446.500741000003</c:v>
                </c:pt>
                <c:pt idx="337">
                  <c:v>43446.625741000003</c:v>
                </c:pt>
                <c:pt idx="338">
                  <c:v>43446.750741000003</c:v>
                </c:pt>
                <c:pt idx="339">
                  <c:v>43446.875741000003</c:v>
                </c:pt>
                <c:pt idx="340">
                  <c:v>43447.000741000003</c:v>
                </c:pt>
                <c:pt idx="341">
                  <c:v>43447.125741000003</c:v>
                </c:pt>
                <c:pt idx="342">
                  <c:v>43447.250741000003</c:v>
                </c:pt>
                <c:pt idx="343">
                  <c:v>43447.375741000003</c:v>
                </c:pt>
                <c:pt idx="344">
                  <c:v>43447.500741000003</c:v>
                </c:pt>
                <c:pt idx="345">
                  <c:v>43447.625741000003</c:v>
                </c:pt>
                <c:pt idx="346">
                  <c:v>43447.750741000003</c:v>
                </c:pt>
                <c:pt idx="347">
                  <c:v>43447.875741000003</c:v>
                </c:pt>
                <c:pt idx="348">
                  <c:v>43448.000741000003</c:v>
                </c:pt>
                <c:pt idx="349">
                  <c:v>43448.125741000003</c:v>
                </c:pt>
                <c:pt idx="350">
                  <c:v>43448.250741000003</c:v>
                </c:pt>
                <c:pt idx="351">
                  <c:v>43448.375741000003</c:v>
                </c:pt>
                <c:pt idx="352">
                  <c:v>43448.500741000003</c:v>
                </c:pt>
                <c:pt idx="353">
                  <c:v>43448.625741000003</c:v>
                </c:pt>
                <c:pt idx="354">
                  <c:v>43448.750741000003</c:v>
                </c:pt>
                <c:pt idx="355">
                  <c:v>43448.875741000003</c:v>
                </c:pt>
                <c:pt idx="356">
                  <c:v>43449.000741000003</c:v>
                </c:pt>
                <c:pt idx="357">
                  <c:v>43449.125741000003</c:v>
                </c:pt>
                <c:pt idx="358">
                  <c:v>43449.250741000003</c:v>
                </c:pt>
                <c:pt idx="359">
                  <c:v>43449.375741000003</c:v>
                </c:pt>
                <c:pt idx="360">
                  <c:v>43449.500741000003</c:v>
                </c:pt>
                <c:pt idx="361">
                  <c:v>43449.625741000003</c:v>
                </c:pt>
                <c:pt idx="362">
                  <c:v>43449.750741000003</c:v>
                </c:pt>
                <c:pt idx="363">
                  <c:v>43449.875741000003</c:v>
                </c:pt>
                <c:pt idx="364">
                  <c:v>43450.000741000003</c:v>
                </c:pt>
                <c:pt idx="365">
                  <c:v>43450.125741000003</c:v>
                </c:pt>
                <c:pt idx="366">
                  <c:v>43450.250741000003</c:v>
                </c:pt>
                <c:pt idx="367">
                  <c:v>43450.375741000003</c:v>
                </c:pt>
                <c:pt idx="368">
                  <c:v>43450.500741000003</c:v>
                </c:pt>
                <c:pt idx="369">
                  <c:v>43450.625741000003</c:v>
                </c:pt>
                <c:pt idx="370">
                  <c:v>43450.750741000003</c:v>
                </c:pt>
                <c:pt idx="371">
                  <c:v>43450.875741000003</c:v>
                </c:pt>
                <c:pt idx="372">
                  <c:v>43451.000741000003</c:v>
                </c:pt>
                <c:pt idx="373">
                  <c:v>43451.125741000003</c:v>
                </c:pt>
                <c:pt idx="374">
                  <c:v>43451.250741000003</c:v>
                </c:pt>
                <c:pt idx="375">
                  <c:v>43451.375741000003</c:v>
                </c:pt>
                <c:pt idx="376">
                  <c:v>43451.500741000003</c:v>
                </c:pt>
                <c:pt idx="377">
                  <c:v>43451.625741000003</c:v>
                </c:pt>
                <c:pt idx="378">
                  <c:v>43451.750741000003</c:v>
                </c:pt>
                <c:pt idx="379">
                  <c:v>43451.875741000003</c:v>
                </c:pt>
                <c:pt idx="380">
                  <c:v>43452.000741000003</c:v>
                </c:pt>
                <c:pt idx="381">
                  <c:v>43452.125741000003</c:v>
                </c:pt>
                <c:pt idx="382">
                  <c:v>43452.250741000003</c:v>
                </c:pt>
                <c:pt idx="383">
                  <c:v>43452.375741000003</c:v>
                </c:pt>
                <c:pt idx="384">
                  <c:v>43452.500741000003</c:v>
                </c:pt>
                <c:pt idx="385">
                  <c:v>43452.625741000003</c:v>
                </c:pt>
                <c:pt idx="386">
                  <c:v>43452.750741000003</c:v>
                </c:pt>
                <c:pt idx="387">
                  <c:v>43452.875741000003</c:v>
                </c:pt>
                <c:pt idx="388">
                  <c:v>43453.000741000003</c:v>
                </c:pt>
                <c:pt idx="389">
                  <c:v>43453.125741000003</c:v>
                </c:pt>
                <c:pt idx="390">
                  <c:v>43453.250741000003</c:v>
                </c:pt>
                <c:pt idx="391">
                  <c:v>43453.375741000003</c:v>
                </c:pt>
                <c:pt idx="392">
                  <c:v>43453.500741000003</c:v>
                </c:pt>
                <c:pt idx="393">
                  <c:v>43453.625741000003</c:v>
                </c:pt>
                <c:pt idx="394">
                  <c:v>43453.750741000003</c:v>
                </c:pt>
                <c:pt idx="395">
                  <c:v>43453.875741000003</c:v>
                </c:pt>
                <c:pt idx="396">
                  <c:v>43454.000741000003</c:v>
                </c:pt>
                <c:pt idx="397">
                  <c:v>43454.125741000003</c:v>
                </c:pt>
                <c:pt idx="398">
                  <c:v>43454.250741000003</c:v>
                </c:pt>
                <c:pt idx="399">
                  <c:v>43454.375741000003</c:v>
                </c:pt>
                <c:pt idx="400">
                  <c:v>43454.500741000003</c:v>
                </c:pt>
                <c:pt idx="401">
                  <c:v>43454.625741000003</c:v>
                </c:pt>
                <c:pt idx="402">
                  <c:v>43454.750741000003</c:v>
                </c:pt>
                <c:pt idx="403">
                  <c:v>43454.875741000003</c:v>
                </c:pt>
                <c:pt idx="404">
                  <c:v>43455.000741000003</c:v>
                </c:pt>
                <c:pt idx="405">
                  <c:v>43455.125741000003</c:v>
                </c:pt>
                <c:pt idx="406">
                  <c:v>43455.250741000003</c:v>
                </c:pt>
                <c:pt idx="407">
                  <c:v>43455.375741000003</c:v>
                </c:pt>
                <c:pt idx="408">
                  <c:v>43455.500741000003</c:v>
                </c:pt>
                <c:pt idx="409">
                  <c:v>43455.625741000003</c:v>
                </c:pt>
                <c:pt idx="410">
                  <c:v>43455.750741000003</c:v>
                </c:pt>
                <c:pt idx="411">
                  <c:v>43455.875741000003</c:v>
                </c:pt>
                <c:pt idx="412">
                  <c:v>43456.000741000003</c:v>
                </c:pt>
                <c:pt idx="413">
                  <c:v>43456.125741000003</c:v>
                </c:pt>
                <c:pt idx="414">
                  <c:v>43456.250741000003</c:v>
                </c:pt>
                <c:pt idx="415">
                  <c:v>43456.375741000003</c:v>
                </c:pt>
                <c:pt idx="416">
                  <c:v>43456.500741000003</c:v>
                </c:pt>
                <c:pt idx="417">
                  <c:v>43456.625741000003</c:v>
                </c:pt>
                <c:pt idx="418">
                  <c:v>43456.750741000003</c:v>
                </c:pt>
                <c:pt idx="419">
                  <c:v>43456.875741000003</c:v>
                </c:pt>
                <c:pt idx="420">
                  <c:v>43457.000741000003</c:v>
                </c:pt>
                <c:pt idx="421">
                  <c:v>43457.125741000003</c:v>
                </c:pt>
                <c:pt idx="422">
                  <c:v>43457.250741000003</c:v>
                </c:pt>
                <c:pt idx="423">
                  <c:v>43457.375741000003</c:v>
                </c:pt>
                <c:pt idx="424">
                  <c:v>43457.500741000003</c:v>
                </c:pt>
                <c:pt idx="425">
                  <c:v>43457.625741000003</c:v>
                </c:pt>
                <c:pt idx="426">
                  <c:v>43457.750741000003</c:v>
                </c:pt>
                <c:pt idx="427">
                  <c:v>43457.875741000003</c:v>
                </c:pt>
                <c:pt idx="428">
                  <c:v>43458.000741000003</c:v>
                </c:pt>
                <c:pt idx="429">
                  <c:v>43458.125741000003</c:v>
                </c:pt>
                <c:pt idx="430">
                  <c:v>43458.250741000003</c:v>
                </c:pt>
                <c:pt idx="431">
                  <c:v>43458.375741000003</c:v>
                </c:pt>
                <c:pt idx="432">
                  <c:v>43458.500741000003</c:v>
                </c:pt>
                <c:pt idx="433">
                  <c:v>43458.625741000003</c:v>
                </c:pt>
                <c:pt idx="434">
                  <c:v>43458.750741000003</c:v>
                </c:pt>
                <c:pt idx="435">
                  <c:v>43458.875741000003</c:v>
                </c:pt>
                <c:pt idx="436">
                  <c:v>43459.000741000003</c:v>
                </c:pt>
                <c:pt idx="437">
                  <c:v>43459.125741000003</c:v>
                </c:pt>
                <c:pt idx="438">
                  <c:v>43459.250741000003</c:v>
                </c:pt>
                <c:pt idx="439">
                  <c:v>43459.375741000003</c:v>
                </c:pt>
                <c:pt idx="440">
                  <c:v>43459.500741000003</c:v>
                </c:pt>
                <c:pt idx="441">
                  <c:v>43459.625741000003</c:v>
                </c:pt>
                <c:pt idx="442">
                  <c:v>43459.750741000003</c:v>
                </c:pt>
                <c:pt idx="443">
                  <c:v>43459.875741000003</c:v>
                </c:pt>
                <c:pt idx="444">
                  <c:v>43460.000741000003</c:v>
                </c:pt>
                <c:pt idx="445">
                  <c:v>43460.125741000003</c:v>
                </c:pt>
                <c:pt idx="446">
                  <c:v>43460.250741000003</c:v>
                </c:pt>
                <c:pt idx="447">
                  <c:v>43460.375741000003</c:v>
                </c:pt>
                <c:pt idx="448">
                  <c:v>43460.500741000003</c:v>
                </c:pt>
                <c:pt idx="449">
                  <c:v>43460.625741000003</c:v>
                </c:pt>
                <c:pt idx="450">
                  <c:v>43460.750741000003</c:v>
                </c:pt>
                <c:pt idx="451">
                  <c:v>43460.875741000003</c:v>
                </c:pt>
                <c:pt idx="452">
                  <c:v>43461.000741000003</c:v>
                </c:pt>
                <c:pt idx="453">
                  <c:v>43461.125741000003</c:v>
                </c:pt>
                <c:pt idx="454">
                  <c:v>43461.250741000003</c:v>
                </c:pt>
                <c:pt idx="455">
                  <c:v>43461.375741000003</c:v>
                </c:pt>
                <c:pt idx="456">
                  <c:v>43461.500741000003</c:v>
                </c:pt>
                <c:pt idx="457">
                  <c:v>43461.625741000003</c:v>
                </c:pt>
                <c:pt idx="458">
                  <c:v>43461.750741000003</c:v>
                </c:pt>
                <c:pt idx="459">
                  <c:v>43461.875741000003</c:v>
                </c:pt>
                <c:pt idx="460">
                  <c:v>43462.000741000003</c:v>
                </c:pt>
                <c:pt idx="461">
                  <c:v>43462.125741000003</c:v>
                </c:pt>
                <c:pt idx="462">
                  <c:v>43462.250741000003</c:v>
                </c:pt>
                <c:pt idx="463">
                  <c:v>43462.375741000003</c:v>
                </c:pt>
                <c:pt idx="464">
                  <c:v>43462.500741000003</c:v>
                </c:pt>
                <c:pt idx="465">
                  <c:v>43462.625741000003</c:v>
                </c:pt>
                <c:pt idx="466">
                  <c:v>43462.750741000003</c:v>
                </c:pt>
                <c:pt idx="467">
                  <c:v>43462.875741000003</c:v>
                </c:pt>
                <c:pt idx="468">
                  <c:v>43463.000741000003</c:v>
                </c:pt>
                <c:pt idx="469">
                  <c:v>43463.125741000003</c:v>
                </c:pt>
                <c:pt idx="470">
                  <c:v>43463.250741000003</c:v>
                </c:pt>
                <c:pt idx="471">
                  <c:v>43463.375741000003</c:v>
                </c:pt>
                <c:pt idx="472">
                  <c:v>43463.500741000003</c:v>
                </c:pt>
                <c:pt idx="473">
                  <c:v>43463.625741000003</c:v>
                </c:pt>
                <c:pt idx="474">
                  <c:v>43463.750741000003</c:v>
                </c:pt>
                <c:pt idx="475">
                  <c:v>43463.875741000003</c:v>
                </c:pt>
                <c:pt idx="476">
                  <c:v>43464.000741000003</c:v>
                </c:pt>
                <c:pt idx="477">
                  <c:v>43464.125741000003</c:v>
                </c:pt>
                <c:pt idx="478">
                  <c:v>43464.250741000003</c:v>
                </c:pt>
                <c:pt idx="479">
                  <c:v>43464.375741000003</c:v>
                </c:pt>
                <c:pt idx="480">
                  <c:v>43464.500741000003</c:v>
                </c:pt>
                <c:pt idx="481">
                  <c:v>43464.625741000003</c:v>
                </c:pt>
                <c:pt idx="482">
                  <c:v>43464.750741000003</c:v>
                </c:pt>
                <c:pt idx="483">
                  <c:v>43464.875741000003</c:v>
                </c:pt>
                <c:pt idx="484">
                  <c:v>43465.000741000003</c:v>
                </c:pt>
                <c:pt idx="485">
                  <c:v>43465.125741000003</c:v>
                </c:pt>
                <c:pt idx="486">
                  <c:v>43465.250741000003</c:v>
                </c:pt>
                <c:pt idx="487">
                  <c:v>43465.375741000003</c:v>
                </c:pt>
                <c:pt idx="488">
                  <c:v>43465.500741000003</c:v>
                </c:pt>
                <c:pt idx="489">
                  <c:v>43465.625741000003</c:v>
                </c:pt>
                <c:pt idx="490">
                  <c:v>43465.750741000003</c:v>
                </c:pt>
                <c:pt idx="491">
                  <c:v>43465.875741000003</c:v>
                </c:pt>
                <c:pt idx="492">
                  <c:v>43466.000741000003</c:v>
                </c:pt>
                <c:pt idx="493">
                  <c:v>43466.125741000003</c:v>
                </c:pt>
                <c:pt idx="494">
                  <c:v>43466.250741000003</c:v>
                </c:pt>
                <c:pt idx="495">
                  <c:v>43466.375741000003</c:v>
                </c:pt>
                <c:pt idx="496">
                  <c:v>43466.500741000003</c:v>
                </c:pt>
                <c:pt idx="497">
                  <c:v>43466.625741000003</c:v>
                </c:pt>
                <c:pt idx="498">
                  <c:v>43466.750741000003</c:v>
                </c:pt>
                <c:pt idx="499">
                  <c:v>43466.875741000003</c:v>
                </c:pt>
                <c:pt idx="500">
                  <c:v>43467.000741000003</c:v>
                </c:pt>
                <c:pt idx="501">
                  <c:v>43467.125741000003</c:v>
                </c:pt>
                <c:pt idx="502">
                  <c:v>43467.250741000003</c:v>
                </c:pt>
                <c:pt idx="503">
                  <c:v>43467.375741000003</c:v>
                </c:pt>
                <c:pt idx="504">
                  <c:v>43467.500741000003</c:v>
                </c:pt>
                <c:pt idx="505">
                  <c:v>43467.625741000003</c:v>
                </c:pt>
                <c:pt idx="506">
                  <c:v>43467.750741000003</c:v>
                </c:pt>
                <c:pt idx="507">
                  <c:v>43467.875741000003</c:v>
                </c:pt>
                <c:pt idx="508">
                  <c:v>43468.000741000003</c:v>
                </c:pt>
                <c:pt idx="509">
                  <c:v>43468.125741000003</c:v>
                </c:pt>
                <c:pt idx="510">
                  <c:v>43468.250741000003</c:v>
                </c:pt>
                <c:pt idx="511">
                  <c:v>43468.375741000003</c:v>
                </c:pt>
                <c:pt idx="512">
                  <c:v>43468.500741000003</c:v>
                </c:pt>
                <c:pt idx="513">
                  <c:v>43468.625741000003</c:v>
                </c:pt>
                <c:pt idx="514">
                  <c:v>43468.750741000003</c:v>
                </c:pt>
                <c:pt idx="515">
                  <c:v>43468.875741000003</c:v>
                </c:pt>
                <c:pt idx="516">
                  <c:v>43469.000741000003</c:v>
                </c:pt>
                <c:pt idx="517">
                  <c:v>43469.125741000003</c:v>
                </c:pt>
                <c:pt idx="518">
                  <c:v>43469.250741000003</c:v>
                </c:pt>
                <c:pt idx="519">
                  <c:v>43469.375741000003</c:v>
                </c:pt>
                <c:pt idx="520">
                  <c:v>43469.500741000003</c:v>
                </c:pt>
                <c:pt idx="521">
                  <c:v>43469.625741000003</c:v>
                </c:pt>
                <c:pt idx="522">
                  <c:v>43469.750741000003</c:v>
                </c:pt>
                <c:pt idx="523">
                  <c:v>43469.875741000003</c:v>
                </c:pt>
                <c:pt idx="524">
                  <c:v>43470.000741000003</c:v>
                </c:pt>
                <c:pt idx="525">
                  <c:v>43470.125741000003</c:v>
                </c:pt>
                <c:pt idx="526">
                  <c:v>43470.250741000003</c:v>
                </c:pt>
                <c:pt idx="527">
                  <c:v>43470.375741000003</c:v>
                </c:pt>
                <c:pt idx="528">
                  <c:v>43470.500741000003</c:v>
                </c:pt>
                <c:pt idx="529">
                  <c:v>43470.625741000003</c:v>
                </c:pt>
                <c:pt idx="530">
                  <c:v>43470.750741000003</c:v>
                </c:pt>
                <c:pt idx="531">
                  <c:v>43470.875741000003</c:v>
                </c:pt>
                <c:pt idx="532">
                  <c:v>43471.000741000003</c:v>
                </c:pt>
                <c:pt idx="533">
                  <c:v>43471.125741000003</c:v>
                </c:pt>
                <c:pt idx="534">
                  <c:v>43471.250741000003</c:v>
                </c:pt>
                <c:pt idx="535">
                  <c:v>43471.375741000003</c:v>
                </c:pt>
                <c:pt idx="536">
                  <c:v>43471.500741000003</c:v>
                </c:pt>
                <c:pt idx="537">
                  <c:v>43471.625741000003</c:v>
                </c:pt>
                <c:pt idx="538">
                  <c:v>43471.750741000003</c:v>
                </c:pt>
                <c:pt idx="539">
                  <c:v>43471.875741000003</c:v>
                </c:pt>
                <c:pt idx="540">
                  <c:v>43472.000741000003</c:v>
                </c:pt>
                <c:pt idx="541">
                  <c:v>43472.125741000003</c:v>
                </c:pt>
                <c:pt idx="542">
                  <c:v>43472.250741000003</c:v>
                </c:pt>
                <c:pt idx="543">
                  <c:v>43472.375741000003</c:v>
                </c:pt>
                <c:pt idx="544">
                  <c:v>43472.500741000003</c:v>
                </c:pt>
                <c:pt idx="545">
                  <c:v>43472.625741000003</c:v>
                </c:pt>
                <c:pt idx="546">
                  <c:v>43472.750741000003</c:v>
                </c:pt>
                <c:pt idx="547">
                  <c:v>43472.875741000003</c:v>
                </c:pt>
                <c:pt idx="548">
                  <c:v>43473.000741000003</c:v>
                </c:pt>
                <c:pt idx="549">
                  <c:v>43473.125741000003</c:v>
                </c:pt>
                <c:pt idx="550">
                  <c:v>43473.250741000003</c:v>
                </c:pt>
                <c:pt idx="551">
                  <c:v>43473.375741000003</c:v>
                </c:pt>
                <c:pt idx="552">
                  <c:v>43473.500741000003</c:v>
                </c:pt>
                <c:pt idx="553">
                  <c:v>43473.625741000003</c:v>
                </c:pt>
                <c:pt idx="554">
                  <c:v>43473.750741000003</c:v>
                </c:pt>
                <c:pt idx="555">
                  <c:v>43473.875741000003</c:v>
                </c:pt>
                <c:pt idx="556">
                  <c:v>43474.000741000003</c:v>
                </c:pt>
                <c:pt idx="557">
                  <c:v>43474.125741000003</c:v>
                </c:pt>
                <c:pt idx="558">
                  <c:v>43474.250741000003</c:v>
                </c:pt>
                <c:pt idx="559">
                  <c:v>43474.375741000003</c:v>
                </c:pt>
                <c:pt idx="560">
                  <c:v>43474.500741000003</c:v>
                </c:pt>
                <c:pt idx="561">
                  <c:v>43474.625741000003</c:v>
                </c:pt>
                <c:pt idx="562">
                  <c:v>43474.750741000003</c:v>
                </c:pt>
                <c:pt idx="563">
                  <c:v>43474.875741000003</c:v>
                </c:pt>
                <c:pt idx="564">
                  <c:v>43475.000741000003</c:v>
                </c:pt>
                <c:pt idx="565">
                  <c:v>43475.125741000003</c:v>
                </c:pt>
                <c:pt idx="566">
                  <c:v>43475.250741000003</c:v>
                </c:pt>
                <c:pt idx="567">
                  <c:v>43475.375741000003</c:v>
                </c:pt>
                <c:pt idx="568">
                  <c:v>43475.500741000003</c:v>
                </c:pt>
                <c:pt idx="569">
                  <c:v>43475.625741000003</c:v>
                </c:pt>
                <c:pt idx="570">
                  <c:v>43475.750741000003</c:v>
                </c:pt>
                <c:pt idx="571">
                  <c:v>43475.875741000003</c:v>
                </c:pt>
                <c:pt idx="572">
                  <c:v>43476.000741000003</c:v>
                </c:pt>
                <c:pt idx="573">
                  <c:v>43476.125741000003</c:v>
                </c:pt>
                <c:pt idx="574">
                  <c:v>43476.250741000003</c:v>
                </c:pt>
                <c:pt idx="575">
                  <c:v>43476.375741000003</c:v>
                </c:pt>
                <c:pt idx="576">
                  <c:v>43476.500741000003</c:v>
                </c:pt>
                <c:pt idx="577">
                  <c:v>43476.625741000003</c:v>
                </c:pt>
                <c:pt idx="578">
                  <c:v>43476.750741000003</c:v>
                </c:pt>
                <c:pt idx="579">
                  <c:v>43476.875741000003</c:v>
                </c:pt>
                <c:pt idx="580">
                  <c:v>43477.000741000003</c:v>
                </c:pt>
                <c:pt idx="581">
                  <c:v>43477.125741000003</c:v>
                </c:pt>
                <c:pt idx="582">
                  <c:v>43477.250741000003</c:v>
                </c:pt>
                <c:pt idx="583">
                  <c:v>43477.375741000003</c:v>
                </c:pt>
                <c:pt idx="584">
                  <c:v>43477.500741000003</c:v>
                </c:pt>
                <c:pt idx="585">
                  <c:v>43477.625741000003</c:v>
                </c:pt>
                <c:pt idx="586">
                  <c:v>43477.750741000003</c:v>
                </c:pt>
                <c:pt idx="587">
                  <c:v>43477.875741000003</c:v>
                </c:pt>
                <c:pt idx="588">
                  <c:v>43478.000741000003</c:v>
                </c:pt>
                <c:pt idx="589">
                  <c:v>43478.125741000003</c:v>
                </c:pt>
                <c:pt idx="590">
                  <c:v>43478.250741000003</c:v>
                </c:pt>
                <c:pt idx="591">
                  <c:v>43478.375741000003</c:v>
                </c:pt>
                <c:pt idx="592">
                  <c:v>43478.500741000003</c:v>
                </c:pt>
                <c:pt idx="593">
                  <c:v>43478.625741000003</c:v>
                </c:pt>
                <c:pt idx="594">
                  <c:v>43478.750741000003</c:v>
                </c:pt>
                <c:pt idx="595">
                  <c:v>43478.875741000003</c:v>
                </c:pt>
                <c:pt idx="596">
                  <c:v>43479.000741000003</c:v>
                </c:pt>
                <c:pt idx="597">
                  <c:v>43479.125741000003</c:v>
                </c:pt>
                <c:pt idx="598">
                  <c:v>43479.250741000003</c:v>
                </c:pt>
                <c:pt idx="599">
                  <c:v>43479.375741000003</c:v>
                </c:pt>
                <c:pt idx="600">
                  <c:v>43479.500741000003</c:v>
                </c:pt>
                <c:pt idx="601">
                  <c:v>43479.625741000003</c:v>
                </c:pt>
                <c:pt idx="602">
                  <c:v>43479.750741000003</c:v>
                </c:pt>
                <c:pt idx="603">
                  <c:v>43479.875741000003</c:v>
                </c:pt>
                <c:pt idx="604">
                  <c:v>43480.000741000003</c:v>
                </c:pt>
                <c:pt idx="605">
                  <c:v>43480.125741000003</c:v>
                </c:pt>
                <c:pt idx="606">
                  <c:v>43480.250741000003</c:v>
                </c:pt>
                <c:pt idx="607">
                  <c:v>43480.375741000003</c:v>
                </c:pt>
                <c:pt idx="608">
                  <c:v>43480.500741000003</c:v>
                </c:pt>
                <c:pt idx="609">
                  <c:v>43480.625741000003</c:v>
                </c:pt>
                <c:pt idx="610">
                  <c:v>43480.750741000003</c:v>
                </c:pt>
                <c:pt idx="611">
                  <c:v>43480.875741000003</c:v>
                </c:pt>
                <c:pt idx="612">
                  <c:v>43481.000741000003</c:v>
                </c:pt>
                <c:pt idx="613">
                  <c:v>43481.125741000003</c:v>
                </c:pt>
                <c:pt idx="614">
                  <c:v>43481.250741000003</c:v>
                </c:pt>
                <c:pt idx="615">
                  <c:v>43481.375741000003</c:v>
                </c:pt>
                <c:pt idx="616">
                  <c:v>43481.500741000003</c:v>
                </c:pt>
                <c:pt idx="617">
                  <c:v>43481.625741000003</c:v>
                </c:pt>
                <c:pt idx="618">
                  <c:v>43481.750741000003</c:v>
                </c:pt>
                <c:pt idx="619">
                  <c:v>43481.875741000003</c:v>
                </c:pt>
                <c:pt idx="620">
                  <c:v>43482.000741000003</c:v>
                </c:pt>
                <c:pt idx="621">
                  <c:v>43482.125741000003</c:v>
                </c:pt>
                <c:pt idx="622">
                  <c:v>43482.250741000003</c:v>
                </c:pt>
                <c:pt idx="623">
                  <c:v>43482.375741000003</c:v>
                </c:pt>
                <c:pt idx="624">
                  <c:v>43482.500741000003</c:v>
                </c:pt>
                <c:pt idx="625">
                  <c:v>43482.625741000003</c:v>
                </c:pt>
                <c:pt idx="626">
                  <c:v>43482.750741000003</c:v>
                </c:pt>
                <c:pt idx="627">
                  <c:v>43482.875741000003</c:v>
                </c:pt>
                <c:pt idx="628">
                  <c:v>43483.000741000003</c:v>
                </c:pt>
                <c:pt idx="629">
                  <c:v>43483.125741000003</c:v>
                </c:pt>
                <c:pt idx="630">
                  <c:v>43483.250741000003</c:v>
                </c:pt>
                <c:pt idx="631">
                  <c:v>43483.375741000003</c:v>
                </c:pt>
                <c:pt idx="632">
                  <c:v>43483.500741000003</c:v>
                </c:pt>
                <c:pt idx="633">
                  <c:v>43483.625741000003</c:v>
                </c:pt>
                <c:pt idx="634">
                  <c:v>43483.750741000003</c:v>
                </c:pt>
                <c:pt idx="635">
                  <c:v>43483.875741000003</c:v>
                </c:pt>
                <c:pt idx="636">
                  <c:v>43484.000741000003</c:v>
                </c:pt>
                <c:pt idx="637">
                  <c:v>43484.125741000003</c:v>
                </c:pt>
                <c:pt idx="638">
                  <c:v>43484.250741000003</c:v>
                </c:pt>
                <c:pt idx="639">
                  <c:v>43484.375741000003</c:v>
                </c:pt>
                <c:pt idx="640">
                  <c:v>43484.500741000003</c:v>
                </c:pt>
                <c:pt idx="641">
                  <c:v>43484.625741000003</c:v>
                </c:pt>
                <c:pt idx="642">
                  <c:v>43484.750741000003</c:v>
                </c:pt>
                <c:pt idx="643">
                  <c:v>43484.875741000003</c:v>
                </c:pt>
                <c:pt idx="644">
                  <c:v>43485.000741000003</c:v>
                </c:pt>
                <c:pt idx="645">
                  <c:v>43485.125741000003</c:v>
                </c:pt>
                <c:pt idx="646">
                  <c:v>43485.250741000003</c:v>
                </c:pt>
                <c:pt idx="647">
                  <c:v>43485.375741000003</c:v>
                </c:pt>
                <c:pt idx="648">
                  <c:v>43485.500741000003</c:v>
                </c:pt>
                <c:pt idx="649">
                  <c:v>43485.625741000003</c:v>
                </c:pt>
                <c:pt idx="650">
                  <c:v>43485.750741000003</c:v>
                </c:pt>
                <c:pt idx="651">
                  <c:v>43485.875741000003</c:v>
                </c:pt>
                <c:pt idx="652">
                  <c:v>43486.000741000003</c:v>
                </c:pt>
                <c:pt idx="653">
                  <c:v>43486.125741000003</c:v>
                </c:pt>
                <c:pt idx="654">
                  <c:v>43486.250741000003</c:v>
                </c:pt>
                <c:pt idx="655">
                  <c:v>43486.375741000003</c:v>
                </c:pt>
                <c:pt idx="656">
                  <c:v>43486.500741000003</c:v>
                </c:pt>
                <c:pt idx="657">
                  <c:v>43486.625741000003</c:v>
                </c:pt>
                <c:pt idx="658">
                  <c:v>43486.750741000003</c:v>
                </c:pt>
                <c:pt idx="659">
                  <c:v>43486.875741000003</c:v>
                </c:pt>
                <c:pt idx="660">
                  <c:v>43487.000741000003</c:v>
                </c:pt>
                <c:pt idx="661">
                  <c:v>43487.125741000003</c:v>
                </c:pt>
                <c:pt idx="662">
                  <c:v>43487.250741000003</c:v>
                </c:pt>
                <c:pt idx="663">
                  <c:v>43487.375741000003</c:v>
                </c:pt>
                <c:pt idx="664">
                  <c:v>43487.500741000003</c:v>
                </c:pt>
                <c:pt idx="665">
                  <c:v>43487.625741000003</c:v>
                </c:pt>
                <c:pt idx="666">
                  <c:v>43487.750741000003</c:v>
                </c:pt>
                <c:pt idx="667">
                  <c:v>43487.875741000003</c:v>
                </c:pt>
                <c:pt idx="668">
                  <c:v>43488.000741000003</c:v>
                </c:pt>
                <c:pt idx="669">
                  <c:v>43488.125741000003</c:v>
                </c:pt>
                <c:pt idx="670">
                  <c:v>43488.250741000003</c:v>
                </c:pt>
                <c:pt idx="671">
                  <c:v>43488.375741000003</c:v>
                </c:pt>
                <c:pt idx="672">
                  <c:v>43488.500741000003</c:v>
                </c:pt>
                <c:pt idx="673">
                  <c:v>43488.625741000003</c:v>
                </c:pt>
                <c:pt idx="674">
                  <c:v>43488.750741000003</c:v>
                </c:pt>
                <c:pt idx="675">
                  <c:v>43488.875741000003</c:v>
                </c:pt>
                <c:pt idx="676">
                  <c:v>43489.000741000003</c:v>
                </c:pt>
                <c:pt idx="677">
                  <c:v>43489.125741000003</c:v>
                </c:pt>
                <c:pt idx="678">
                  <c:v>43489.250741000003</c:v>
                </c:pt>
                <c:pt idx="679">
                  <c:v>43489.375741000003</c:v>
                </c:pt>
                <c:pt idx="680">
                  <c:v>43489.500741000003</c:v>
                </c:pt>
                <c:pt idx="681">
                  <c:v>43489.625741000003</c:v>
                </c:pt>
                <c:pt idx="682">
                  <c:v>43489.750741000003</c:v>
                </c:pt>
                <c:pt idx="683">
                  <c:v>43489.875741000003</c:v>
                </c:pt>
                <c:pt idx="684">
                  <c:v>43490.000741000003</c:v>
                </c:pt>
                <c:pt idx="685">
                  <c:v>43490.125741000003</c:v>
                </c:pt>
                <c:pt idx="686">
                  <c:v>43490.250741000003</c:v>
                </c:pt>
                <c:pt idx="687">
                  <c:v>43490.375741000003</c:v>
                </c:pt>
                <c:pt idx="688">
                  <c:v>43490.500741000003</c:v>
                </c:pt>
                <c:pt idx="689">
                  <c:v>43490.625741000003</c:v>
                </c:pt>
                <c:pt idx="690">
                  <c:v>43490.750741000003</c:v>
                </c:pt>
                <c:pt idx="691">
                  <c:v>43490.875741000003</c:v>
                </c:pt>
                <c:pt idx="692">
                  <c:v>43491.000741000003</c:v>
                </c:pt>
                <c:pt idx="693">
                  <c:v>43491.125741000003</c:v>
                </c:pt>
                <c:pt idx="694">
                  <c:v>43491.250741000003</c:v>
                </c:pt>
                <c:pt idx="695">
                  <c:v>43491.375741000003</c:v>
                </c:pt>
                <c:pt idx="696">
                  <c:v>43491.500741000003</c:v>
                </c:pt>
                <c:pt idx="697">
                  <c:v>43491.625741000003</c:v>
                </c:pt>
                <c:pt idx="698">
                  <c:v>43491.750741000003</c:v>
                </c:pt>
                <c:pt idx="699">
                  <c:v>43491.875741000003</c:v>
                </c:pt>
                <c:pt idx="700">
                  <c:v>43492.000741000003</c:v>
                </c:pt>
                <c:pt idx="701">
                  <c:v>43492.125741000003</c:v>
                </c:pt>
                <c:pt idx="702">
                  <c:v>43492.250741000003</c:v>
                </c:pt>
                <c:pt idx="703">
                  <c:v>43492.375741000003</c:v>
                </c:pt>
                <c:pt idx="704">
                  <c:v>43492.500741000003</c:v>
                </c:pt>
                <c:pt idx="705">
                  <c:v>43492.625741000003</c:v>
                </c:pt>
                <c:pt idx="706">
                  <c:v>43492.750741000003</c:v>
                </c:pt>
                <c:pt idx="707">
                  <c:v>43492.875741000003</c:v>
                </c:pt>
                <c:pt idx="708">
                  <c:v>43493.000741000003</c:v>
                </c:pt>
                <c:pt idx="709">
                  <c:v>43493.125741000003</c:v>
                </c:pt>
                <c:pt idx="710">
                  <c:v>43493.250741000003</c:v>
                </c:pt>
                <c:pt idx="711">
                  <c:v>43493.375741000003</c:v>
                </c:pt>
                <c:pt idx="712">
                  <c:v>43493.500741000003</c:v>
                </c:pt>
                <c:pt idx="713">
                  <c:v>43493.625741000003</c:v>
                </c:pt>
                <c:pt idx="714">
                  <c:v>43493.750741000003</c:v>
                </c:pt>
                <c:pt idx="715">
                  <c:v>43493.875741000003</c:v>
                </c:pt>
                <c:pt idx="716">
                  <c:v>43494.000741000003</c:v>
                </c:pt>
                <c:pt idx="717">
                  <c:v>43494.125741000003</c:v>
                </c:pt>
                <c:pt idx="718">
                  <c:v>43494.250741000003</c:v>
                </c:pt>
                <c:pt idx="719">
                  <c:v>43494.375741000003</c:v>
                </c:pt>
                <c:pt idx="720">
                  <c:v>43494.500741000003</c:v>
                </c:pt>
                <c:pt idx="721">
                  <c:v>43494.625741000003</c:v>
                </c:pt>
                <c:pt idx="722">
                  <c:v>43494.750741000003</c:v>
                </c:pt>
                <c:pt idx="723">
                  <c:v>43494.875741000003</c:v>
                </c:pt>
                <c:pt idx="724">
                  <c:v>43495.000741000003</c:v>
                </c:pt>
                <c:pt idx="725">
                  <c:v>43495.125741000003</c:v>
                </c:pt>
                <c:pt idx="726">
                  <c:v>43495.250741000003</c:v>
                </c:pt>
                <c:pt idx="727">
                  <c:v>43495.375741000003</c:v>
                </c:pt>
                <c:pt idx="728">
                  <c:v>43495.500741000003</c:v>
                </c:pt>
                <c:pt idx="729">
                  <c:v>43495.625741000003</c:v>
                </c:pt>
                <c:pt idx="730">
                  <c:v>43495.750741000003</c:v>
                </c:pt>
                <c:pt idx="731">
                  <c:v>43495.875741000003</c:v>
                </c:pt>
                <c:pt idx="732">
                  <c:v>43496.000741000003</c:v>
                </c:pt>
                <c:pt idx="733">
                  <c:v>43496.125741000003</c:v>
                </c:pt>
                <c:pt idx="734">
                  <c:v>43496.250741000003</c:v>
                </c:pt>
                <c:pt idx="735">
                  <c:v>43496.375741000003</c:v>
                </c:pt>
                <c:pt idx="736">
                  <c:v>43496.500741000003</c:v>
                </c:pt>
                <c:pt idx="737">
                  <c:v>43496.625741000003</c:v>
                </c:pt>
                <c:pt idx="738">
                  <c:v>43496.750741000003</c:v>
                </c:pt>
                <c:pt idx="739">
                  <c:v>43496.875741000003</c:v>
                </c:pt>
                <c:pt idx="740">
                  <c:v>43497.000741000003</c:v>
                </c:pt>
                <c:pt idx="741">
                  <c:v>43497.125741000003</c:v>
                </c:pt>
                <c:pt idx="742">
                  <c:v>43497.250741000003</c:v>
                </c:pt>
                <c:pt idx="743">
                  <c:v>43497.375741000003</c:v>
                </c:pt>
                <c:pt idx="744">
                  <c:v>43497.500741000003</c:v>
                </c:pt>
                <c:pt idx="745">
                  <c:v>43497.625741000003</c:v>
                </c:pt>
                <c:pt idx="746">
                  <c:v>43497.750741000003</c:v>
                </c:pt>
                <c:pt idx="747">
                  <c:v>43497.875741000003</c:v>
                </c:pt>
                <c:pt idx="748">
                  <c:v>43498.000741000003</c:v>
                </c:pt>
                <c:pt idx="749">
                  <c:v>43498.125741000003</c:v>
                </c:pt>
                <c:pt idx="750">
                  <c:v>43498.250741000003</c:v>
                </c:pt>
                <c:pt idx="751">
                  <c:v>43498.375741000003</c:v>
                </c:pt>
                <c:pt idx="752">
                  <c:v>43498.500741000003</c:v>
                </c:pt>
                <c:pt idx="753">
                  <c:v>43498.625741000003</c:v>
                </c:pt>
                <c:pt idx="754">
                  <c:v>43498.750741000003</c:v>
                </c:pt>
                <c:pt idx="755">
                  <c:v>43498.875741000003</c:v>
                </c:pt>
                <c:pt idx="756">
                  <c:v>43499.000741000003</c:v>
                </c:pt>
                <c:pt idx="757">
                  <c:v>43499.125741000003</c:v>
                </c:pt>
                <c:pt idx="758">
                  <c:v>43499.250741000003</c:v>
                </c:pt>
                <c:pt idx="759">
                  <c:v>43499.375741000003</c:v>
                </c:pt>
                <c:pt idx="760">
                  <c:v>43499.500741000003</c:v>
                </c:pt>
                <c:pt idx="761">
                  <c:v>43499.625741000003</c:v>
                </c:pt>
                <c:pt idx="762">
                  <c:v>43499.750741000003</c:v>
                </c:pt>
                <c:pt idx="763">
                  <c:v>43499.875741000003</c:v>
                </c:pt>
                <c:pt idx="764">
                  <c:v>43500.000741000003</c:v>
                </c:pt>
                <c:pt idx="765">
                  <c:v>43500.125741000003</c:v>
                </c:pt>
                <c:pt idx="766">
                  <c:v>43500.250741000003</c:v>
                </c:pt>
                <c:pt idx="767">
                  <c:v>43500.375741000003</c:v>
                </c:pt>
                <c:pt idx="768">
                  <c:v>43500.500741000003</c:v>
                </c:pt>
                <c:pt idx="769">
                  <c:v>43500.625741000003</c:v>
                </c:pt>
                <c:pt idx="770">
                  <c:v>43500.750741000003</c:v>
                </c:pt>
                <c:pt idx="771">
                  <c:v>43500.875741000003</c:v>
                </c:pt>
                <c:pt idx="772">
                  <c:v>43501.000741000003</c:v>
                </c:pt>
                <c:pt idx="773">
                  <c:v>43501.125741000003</c:v>
                </c:pt>
                <c:pt idx="774">
                  <c:v>43501.250741000003</c:v>
                </c:pt>
                <c:pt idx="775">
                  <c:v>43501.375741000003</c:v>
                </c:pt>
                <c:pt idx="776">
                  <c:v>43501.500741000003</c:v>
                </c:pt>
                <c:pt idx="777">
                  <c:v>43501.625741000003</c:v>
                </c:pt>
                <c:pt idx="778">
                  <c:v>43501.750741000003</c:v>
                </c:pt>
                <c:pt idx="779">
                  <c:v>43501.875741000003</c:v>
                </c:pt>
                <c:pt idx="780">
                  <c:v>43502.000741000003</c:v>
                </c:pt>
                <c:pt idx="781">
                  <c:v>43502.125741000003</c:v>
                </c:pt>
                <c:pt idx="782">
                  <c:v>43502.250741000003</c:v>
                </c:pt>
                <c:pt idx="783">
                  <c:v>43502.375741000003</c:v>
                </c:pt>
                <c:pt idx="784">
                  <c:v>43502.500741000003</c:v>
                </c:pt>
                <c:pt idx="785">
                  <c:v>43502.625741000003</c:v>
                </c:pt>
                <c:pt idx="786">
                  <c:v>43502.750741000003</c:v>
                </c:pt>
                <c:pt idx="787">
                  <c:v>43502.875741000003</c:v>
                </c:pt>
                <c:pt idx="788">
                  <c:v>43503.000741000003</c:v>
                </c:pt>
                <c:pt idx="789">
                  <c:v>43503.125741000003</c:v>
                </c:pt>
                <c:pt idx="790">
                  <c:v>43503.250741000003</c:v>
                </c:pt>
                <c:pt idx="791">
                  <c:v>43503.375741000003</c:v>
                </c:pt>
                <c:pt idx="792">
                  <c:v>43503.500741000003</c:v>
                </c:pt>
                <c:pt idx="793">
                  <c:v>43503.625741000003</c:v>
                </c:pt>
                <c:pt idx="794">
                  <c:v>43503.750741000003</c:v>
                </c:pt>
                <c:pt idx="795">
                  <c:v>43503.875741000003</c:v>
                </c:pt>
                <c:pt idx="796">
                  <c:v>43504.000741000003</c:v>
                </c:pt>
                <c:pt idx="797">
                  <c:v>43504.125741000003</c:v>
                </c:pt>
                <c:pt idx="798">
                  <c:v>43504.250741000003</c:v>
                </c:pt>
                <c:pt idx="799">
                  <c:v>43504.375741000003</c:v>
                </c:pt>
                <c:pt idx="800">
                  <c:v>43504.500741000003</c:v>
                </c:pt>
                <c:pt idx="801">
                  <c:v>43504.625741000003</c:v>
                </c:pt>
                <c:pt idx="802">
                  <c:v>43504.750741000003</c:v>
                </c:pt>
                <c:pt idx="803">
                  <c:v>43504.875741000003</c:v>
                </c:pt>
                <c:pt idx="804">
                  <c:v>43505.000741000003</c:v>
                </c:pt>
                <c:pt idx="805">
                  <c:v>43505.125741000003</c:v>
                </c:pt>
                <c:pt idx="806">
                  <c:v>43505.250741000003</c:v>
                </c:pt>
                <c:pt idx="807">
                  <c:v>43505.375741000003</c:v>
                </c:pt>
                <c:pt idx="808">
                  <c:v>43505.500741000003</c:v>
                </c:pt>
                <c:pt idx="809">
                  <c:v>43505.625741000003</c:v>
                </c:pt>
                <c:pt idx="810">
                  <c:v>43505.750741000003</c:v>
                </c:pt>
                <c:pt idx="811">
                  <c:v>43505.875741000003</c:v>
                </c:pt>
                <c:pt idx="812">
                  <c:v>43506.000741000003</c:v>
                </c:pt>
                <c:pt idx="813">
                  <c:v>43506.125741000003</c:v>
                </c:pt>
                <c:pt idx="814">
                  <c:v>43506.250741000003</c:v>
                </c:pt>
                <c:pt idx="815">
                  <c:v>43506.375741000003</c:v>
                </c:pt>
                <c:pt idx="816">
                  <c:v>43506.500741000003</c:v>
                </c:pt>
                <c:pt idx="817">
                  <c:v>43506.625741000003</c:v>
                </c:pt>
                <c:pt idx="818">
                  <c:v>43506.750741000003</c:v>
                </c:pt>
                <c:pt idx="819">
                  <c:v>43506.875741000003</c:v>
                </c:pt>
                <c:pt idx="820">
                  <c:v>43507.000741000003</c:v>
                </c:pt>
                <c:pt idx="821">
                  <c:v>43507.125741000003</c:v>
                </c:pt>
                <c:pt idx="822">
                  <c:v>43507.250741000003</c:v>
                </c:pt>
                <c:pt idx="823">
                  <c:v>43507.375741000003</c:v>
                </c:pt>
                <c:pt idx="824">
                  <c:v>43507.500741000003</c:v>
                </c:pt>
                <c:pt idx="825">
                  <c:v>43507.625741000003</c:v>
                </c:pt>
                <c:pt idx="826">
                  <c:v>43507.750741000003</c:v>
                </c:pt>
                <c:pt idx="827">
                  <c:v>43507.875741000003</c:v>
                </c:pt>
                <c:pt idx="828">
                  <c:v>43508.000741000003</c:v>
                </c:pt>
                <c:pt idx="829">
                  <c:v>43508.125741000003</c:v>
                </c:pt>
                <c:pt idx="830">
                  <c:v>43508.250741000003</c:v>
                </c:pt>
                <c:pt idx="831">
                  <c:v>43508.375741000003</c:v>
                </c:pt>
                <c:pt idx="832">
                  <c:v>43508.500741000003</c:v>
                </c:pt>
                <c:pt idx="833">
                  <c:v>43508.625741000003</c:v>
                </c:pt>
                <c:pt idx="834">
                  <c:v>43508.750741000003</c:v>
                </c:pt>
                <c:pt idx="835">
                  <c:v>43508.875741000003</c:v>
                </c:pt>
                <c:pt idx="836">
                  <c:v>43509.000741000003</c:v>
                </c:pt>
                <c:pt idx="837">
                  <c:v>43509.125741000003</c:v>
                </c:pt>
                <c:pt idx="838">
                  <c:v>43509.250741000003</c:v>
                </c:pt>
                <c:pt idx="839">
                  <c:v>43509.375741000003</c:v>
                </c:pt>
                <c:pt idx="840">
                  <c:v>43509.500741000003</c:v>
                </c:pt>
                <c:pt idx="841">
                  <c:v>43509.625741000003</c:v>
                </c:pt>
                <c:pt idx="842">
                  <c:v>43509.750741000003</c:v>
                </c:pt>
                <c:pt idx="843">
                  <c:v>43509.875741000003</c:v>
                </c:pt>
                <c:pt idx="844">
                  <c:v>43510.000741000003</c:v>
                </c:pt>
                <c:pt idx="845">
                  <c:v>43510.125741000003</c:v>
                </c:pt>
                <c:pt idx="846">
                  <c:v>43510.250741000003</c:v>
                </c:pt>
                <c:pt idx="847">
                  <c:v>43510.375741000003</c:v>
                </c:pt>
                <c:pt idx="848">
                  <c:v>43510.500741000003</c:v>
                </c:pt>
                <c:pt idx="849">
                  <c:v>43510.625741000003</c:v>
                </c:pt>
                <c:pt idx="850">
                  <c:v>43510.750741000003</c:v>
                </c:pt>
                <c:pt idx="851">
                  <c:v>43510.875741000003</c:v>
                </c:pt>
                <c:pt idx="852">
                  <c:v>43511.000741000003</c:v>
                </c:pt>
                <c:pt idx="853">
                  <c:v>43511.125741000003</c:v>
                </c:pt>
                <c:pt idx="854">
                  <c:v>43511.250741000003</c:v>
                </c:pt>
                <c:pt idx="855">
                  <c:v>43511.375741000003</c:v>
                </c:pt>
                <c:pt idx="856">
                  <c:v>43511.500741000003</c:v>
                </c:pt>
                <c:pt idx="857">
                  <c:v>43511.625741000003</c:v>
                </c:pt>
                <c:pt idx="858">
                  <c:v>43511.750741000003</c:v>
                </c:pt>
                <c:pt idx="859">
                  <c:v>43511.875741000003</c:v>
                </c:pt>
                <c:pt idx="860">
                  <c:v>43512.000741000003</c:v>
                </c:pt>
                <c:pt idx="861">
                  <c:v>43512.125741000003</c:v>
                </c:pt>
                <c:pt idx="862">
                  <c:v>43512.250741000003</c:v>
                </c:pt>
                <c:pt idx="863">
                  <c:v>43512.375741000003</c:v>
                </c:pt>
                <c:pt idx="864">
                  <c:v>43512.500741000003</c:v>
                </c:pt>
                <c:pt idx="865">
                  <c:v>43512.625741000003</c:v>
                </c:pt>
                <c:pt idx="866">
                  <c:v>43512.750741000003</c:v>
                </c:pt>
                <c:pt idx="867">
                  <c:v>43512.875741000003</c:v>
                </c:pt>
                <c:pt idx="868">
                  <c:v>43513.000741000003</c:v>
                </c:pt>
                <c:pt idx="869">
                  <c:v>43513.125741000003</c:v>
                </c:pt>
                <c:pt idx="870">
                  <c:v>43513.250741000003</c:v>
                </c:pt>
                <c:pt idx="871">
                  <c:v>43513.375741000003</c:v>
                </c:pt>
                <c:pt idx="872">
                  <c:v>43513.500741000003</c:v>
                </c:pt>
                <c:pt idx="873">
                  <c:v>43513.625741000003</c:v>
                </c:pt>
                <c:pt idx="874">
                  <c:v>43513.750741000003</c:v>
                </c:pt>
                <c:pt idx="875">
                  <c:v>43513.875741000003</c:v>
                </c:pt>
                <c:pt idx="876">
                  <c:v>43514.000741000003</c:v>
                </c:pt>
                <c:pt idx="877">
                  <c:v>43514.125741000003</c:v>
                </c:pt>
                <c:pt idx="878">
                  <c:v>43514.250741000003</c:v>
                </c:pt>
                <c:pt idx="879">
                  <c:v>43514.375741000003</c:v>
                </c:pt>
                <c:pt idx="880">
                  <c:v>43514.500741000003</c:v>
                </c:pt>
                <c:pt idx="881">
                  <c:v>43514.625741000003</c:v>
                </c:pt>
                <c:pt idx="882">
                  <c:v>43514.750741000003</c:v>
                </c:pt>
                <c:pt idx="883">
                  <c:v>43514.875741000003</c:v>
                </c:pt>
                <c:pt idx="884">
                  <c:v>43515.000741000003</c:v>
                </c:pt>
                <c:pt idx="885">
                  <c:v>43515.125741000003</c:v>
                </c:pt>
                <c:pt idx="886">
                  <c:v>43515.250741000003</c:v>
                </c:pt>
                <c:pt idx="887">
                  <c:v>43515.375741000003</c:v>
                </c:pt>
                <c:pt idx="888">
                  <c:v>43515.500741000003</c:v>
                </c:pt>
                <c:pt idx="889">
                  <c:v>43515.625741000003</c:v>
                </c:pt>
                <c:pt idx="890">
                  <c:v>43515.750741000003</c:v>
                </c:pt>
                <c:pt idx="891">
                  <c:v>43515.875741000003</c:v>
                </c:pt>
                <c:pt idx="892">
                  <c:v>43516.000741000003</c:v>
                </c:pt>
                <c:pt idx="893">
                  <c:v>43516.125741000003</c:v>
                </c:pt>
                <c:pt idx="894">
                  <c:v>43516.250741000003</c:v>
                </c:pt>
                <c:pt idx="895">
                  <c:v>43516.375741000003</c:v>
                </c:pt>
                <c:pt idx="896">
                  <c:v>43516.500741000003</c:v>
                </c:pt>
                <c:pt idx="897">
                  <c:v>43516.625741000003</c:v>
                </c:pt>
                <c:pt idx="898">
                  <c:v>43516.750741000003</c:v>
                </c:pt>
                <c:pt idx="899">
                  <c:v>43516.875741000003</c:v>
                </c:pt>
                <c:pt idx="900">
                  <c:v>43517.000741000003</c:v>
                </c:pt>
                <c:pt idx="901">
                  <c:v>43517.125741000003</c:v>
                </c:pt>
                <c:pt idx="902">
                  <c:v>43517.250741000003</c:v>
                </c:pt>
                <c:pt idx="903">
                  <c:v>43517.375741000003</c:v>
                </c:pt>
                <c:pt idx="904">
                  <c:v>43517.500741000003</c:v>
                </c:pt>
                <c:pt idx="905">
                  <c:v>43517.625741000003</c:v>
                </c:pt>
                <c:pt idx="906">
                  <c:v>43517.750741000003</c:v>
                </c:pt>
                <c:pt idx="907">
                  <c:v>43517.875741000003</c:v>
                </c:pt>
                <c:pt idx="908">
                  <c:v>43518.000741000003</c:v>
                </c:pt>
                <c:pt idx="909">
                  <c:v>43518.125741000003</c:v>
                </c:pt>
                <c:pt idx="910">
                  <c:v>43518.250741000003</c:v>
                </c:pt>
                <c:pt idx="911">
                  <c:v>43518.375741000003</c:v>
                </c:pt>
                <c:pt idx="912">
                  <c:v>43518.500741000003</c:v>
                </c:pt>
                <c:pt idx="913">
                  <c:v>43518.625741000003</c:v>
                </c:pt>
                <c:pt idx="914">
                  <c:v>43518.750741000003</c:v>
                </c:pt>
                <c:pt idx="915">
                  <c:v>43518.875741000003</c:v>
                </c:pt>
                <c:pt idx="916">
                  <c:v>43519.000741000003</c:v>
                </c:pt>
                <c:pt idx="917">
                  <c:v>43519.125741000003</c:v>
                </c:pt>
                <c:pt idx="918">
                  <c:v>43519.250741000003</c:v>
                </c:pt>
                <c:pt idx="919">
                  <c:v>43519.375741000003</c:v>
                </c:pt>
                <c:pt idx="920">
                  <c:v>43519.500741000003</c:v>
                </c:pt>
                <c:pt idx="921">
                  <c:v>43519.625741000003</c:v>
                </c:pt>
                <c:pt idx="922">
                  <c:v>43519.750741000003</c:v>
                </c:pt>
                <c:pt idx="923">
                  <c:v>43519.875741000003</c:v>
                </c:pt>
                <c:pt idx="924">
                  <c:v>43520.000741000003</c:v>
                </c:pt>
                <c:pt idx="925">
                  <c:v>43520.125741000003</c:v>
                </c:pt>
                <c:pt idx="926">
                  <c:v>43520.250741000003</c:v>
                </c:pt>
                <c:pt idx="927">
                  <c:v>43520.375741000003</c:v>
                </c:pt>
                <c:pt idx="928">
                  <c:v>43520.500741000003</c:v>
                </c:pt>
                <c:pt idx="929">
                  <c:v>43520.625741000003</c:v>
                </c:pt>
                <c:pt idx="930">
                  <c:v>43520.750741000003</c:v>
                </c:pt>
                <c:pt idx="931">
                  <c:v>43520.875741000003</c:v>
                </c:pt>
                <c:pt idx="932">
                  <c:v>43521.000741000003</c:v>
                </c:pt>
                <c:pt idx="933">
                  <c:v>43521.125741000003</c:v>
                </c:pt>
                <c:pt idx="934">
                  <c:v>43521.250741000003</c:v>
                </c:pt>
                <c:pt idx="935">
                  <c:v>43521.375741000003</c:v>
                </c:pt>
                <c:pt idx="936">
                  <c:v>43521.500741000003</c:v>
                </c:pt>
                <c:pt idx="937">
                  <c:v>43521.625741000003</c:v>
                </c:pt>
                <c:pt idx="938">
                  <c:v>43521.750741000003</c:v>
                </c:pt>
                <c:pt idx="939">
                  <c:v>43521.875741000003</c:v>
                </c:pt>
                <c:pt idx="940">
                  <c:v>43522.000741000003</c:v>
                </c:pt>
                <c:pt idx="941">
                  <c:v>43522.125741000003</c:v>
                </c:pt>
                <c:pt idx="942">
                  <c:v>43522.250741000003</c:v>
                </c:pt>
                <c:pt idx="943">
                  <c:v>43522.375741000003</c:v>
                </c:pt>
                <c:pt idx="944">
                  <c:v>43522.500741000003</c:v>
                </c:pt>
                <c:pt idx="945">
                  <c:v>43522.625741000003</c:v>
                </c:pt>
                <c:pt idx="946">
                  <c:v>43522.750741000003</c:v>
                </c:pt>
                <c:pt idx="947">
                  <c:v>43522.875741000003</c:v>
                </c:pt>
                <c:pt idx="948">
                  <c:v>43523.000741000003</c:v>
                </c:pt>
                <c:pt idx="949">
                  <c:v>43523.125741000003</c:v>
                </c:pt>
                <c:pt idx="950">
                  <c:v>43523.250741000003</c:v>
                </c:pt>
                <c:pt idx="951">
                  <c:v>43523.375741000003</c:v>
                </c:pt>
                <c:pt idx="952">
                  <c:v>43523.500741000003</c:v>
                </c:pt>
                <c:pt idx="953">
                  <c:v>43523.625741000003</c:v>
                </c:pt>
                <c:pt idx="954">
                  <c:v>43523.750741000003</c:v>
                </c:pt>
                <c:pt idx="955">
                  <c:v>43523.875741000003</c:v>
                </c:pt>
                <c:pt idx="956">
                  <c:v>43524.000741000003</c:v>
                </c:pt>
                <c:pt idx="957">
                  <c:v>43524.125741000003</c:v>
                </c:pt>
                <c:pt idx="958">
                  <c:v>43524.250741000003</c:v>
                </c:pt>
                <c:pt idx="959">
                  <c:v>43524.375741000003</c:v>
                </c:pt>
                <c:pt idx="960">
                  <c:v>43524.500741000003</c:v>
                </c:pt>
                <c:pt idx="961">
                  <c:v>43524.625741000003</c:v>
                </c:pt>
                <c:pt idx="962">
                  <c:v>43524.750741000003</c:v>
                </c:pt>
                <c:pt idx="963">
                  <c:v>43524.875741000003</c:v>
                </c:pt>
                <c:pt idx="964">
                  <c:v>43525.000741000003</c:v>
                </c:pt>
                <c:pt idx="965">
                  <c:v>43525.125741000003</c:v>
                </c:pt>
                <c:pt idx="966">
                  <c:v>43525.250741000003</c:v>
                </c:pt>
                <c:pt idx="967">
                  <c:v>43525.375741000003</c:v>
                </c:pt>
                <c:pt idx="968">
                  <c:v>43525.500741000003</c:v>
                </c:pt>
                <c:pt idx="969">
                  <c:v>43525.625741000003</c:v>
                </c:pt>
                <c:pt idx="970">
                  <c:v>43525.750741000003</c:v>
                </c:pt>
                <c:pt idx="971">
                  <c:v>43525.875741000003</c:v>
                </c:pt>
                <c:pt idx="972">
                  <c:v>43526.000741000003</c:v>
                </c:pt>
                <c:pt idx="973">
                  <c:v>43526.125741000003</c:v>
                </c:pt>
                <c:pt idx="974">
                  <c:v>43526.250741000003</c:v>
                </c:pt>
                <c:pt idx="975">
                  <c:v>43526.375741000003</c:v>
                </c:pt>
                <c:pt idx="976">
                  <c:v>43526.500741000003</c:v>
                </c:pt>
                <c:pt idx="977">
                  <c:v>43526.625741000003</c:v>
                </c:pt>
                <c:pt idx="978">
                  <c:v>43526.750741000003</c:v>
                </c:pt>
                <c:pt idx="979">
                  <c:v>43526.875741000003</c:v>
                </c:pt>
                <c:pt idx="980">
                  <c:v>43527.000741000003</c:v>
                </c:pt>
                <c:pt idx="981">
                  <c:v>43527.125741000003</c:v>
                </c:pt>
                <c:pt idx="982">
                  <c:v>43527.250741000003</c:v>
                </c:pt>
                <c:pt idx="983">
                  <c:v>43527.375741000003</c:v>
                </c:pt>
                <c:pt idx="984">
                  <c:v>43527.500741000003</c:v>
                </c:pt>
                <c:pt idx="985">
                  <c:v>43527.625741000003</c:v>
                </c:pt>
                <c:pt idx="986">
                  <c:v>43527.750741000003</c:v>
                </c:pt>
                <c:pt idx="987">
                  <c:v>43527.875741000003</c:v>
                </c:pt>
                <c:pt idx="988">
                  <c:v>43528.000741000003</c:v>
                </c:pt>
                <c:pt idx="989">
                  <c:v>43528.125741000003</c:v>
                </c:pt>
                <c:pt idx="990">
                  <c:v>43528.250741000003</c:v>
                </c:pt>
                <c:pt idx="991">
                  <c:v>43528.375741000003</c:v>
                </c:pt>
                <c:pt idx="992">
                  <c:v>43528.500741000003</c:v>
                </c:pt>
                <c:pt idx="993">
                  <c:v>43528.625741000003</c:v>
                </c:pt>
                <c:pt idx="994">
                  <c:v>43528.750741000003</c:v>
                </c:pt>
                <c:pt idx="995">
                  <c:v>43528.875741000003</c:v>
                </c:pt>
                <c:pt idx="996">
                  <c:v>43529.000741000003</c:v>
                </c:pt>
                <c:pt idx="997">
                  <c:v>43529.125741000003</c:v>
                </c:pt>
                <c:pt idx="998">
                  <c:v>43529.250741000003</c:v>
                </c:pt>
                <c:pt idx="999">
                  <c:v>43529.375741000003</c:v>
                </c:pt>
                <c:pt idx="1000">
                  <c:v>43529.500741000003</c:v>
                </c:pt>
                <c:pt idx="1001">
                  <c:v>43529.625741000003</c:v>
                </c:pt>
                <c:pt idx="1002">
                  <c:v>43529.750741000003</c:v>
                </c:pt>
                <c:pt idx="1003">
                  <c:v>43529.875741000003</c:v>
                </c:pt>
                <c:pt idx="1004">
                  <c:v>43530.000741000003</c:v>
                </c:pt>
                <c:pt idx="1005">
                  <c:v>43530.125741000003</c:v>
                </c:pt>
                <c:pt idx="1006">
                  <c:v>43530.250741000003</c:v>
                </c:pt>
                <c:pt idx="1007">
                  <c:v>43530.375741000003</c:v>
                </c:pt>
                <c:pt idx="1008">
                  <c:v>43530.500741000003</c:v>
                </c:pt>
                <c:pt idx="1009">
                  <c:v>43530.625741000003</c:v>
                </c:pt>
                <c:pt idx="1010">
                  <c:v>43530.750741000003</c:v>
                </c:pt>
                <c:pt idx="1011">
                  <c:v>43530.875741000003</c:v>
                </c:pt>
                <c:pt idx="1012">
                  <c:v>43531.000741000003</c:v>
                </c:pt>
                <c:pt idx="1013">
                  <c:v>43531.125741000003</c:v>
                </c:pt>
                <c:pt idx="1014">
                  <c:v>43531.250741000003</c:v>
                </c:pt>
                <c:pt idx="1015">
                  <c:v>43531.375741000003</c:v>
                </c:pt>
                <c:pt idx="1016">
                  <c:v>43531.500741000003</c:v>
                </c:pt>
                <c:pt idx="1017">
                  <c:v>43531.625741000003</c:v>
                </c:pt>
                <c:pt idx="1018">
                  <c:v>43531.750741000003</c:v>
                </c:pt>
                <c:pt idx="1019">
                  <c:v>43531.875741000003</c:v>
                </c:pt>
                <c:pt idx="1020">
                  <c:v>43532.000741000003</c:v>
                </c:pt>
                <c:pt idx="1021">
                  <c:v>43532.125741000003</c:v>
                </c:pt>
                <c:pt idx="1022">
                  <c:v>43532.250741000003</c:v>
                </c:pt>
                <c:pt idx="1023">
                  <c:v>43532.375741000003</c:v>
                </c:pt>
                <c:pt idx="1024">
                  <c:v>43532.500741000003</c:v>
                </c:pt>
                <c:pt idx="1025">
                  <c:v>43532.625741000003</c:v>
                </c:pt>
                <c:pt idx="1026">
                  <c:v>43532.750741000003</c:v>
                </c:pt>
                <c:pt idx="1027">
                  <c:v>43532.875741000003</c:v>
                </c:pt>
                <c:pt idx="1028">
                  <c:v>43533.000741000003</c:v>
                </c:pt>
                <c:pt idx="1029">
                  <c:v>43533.125741000003</c:v>
                </c:pt>
                <c:pt idx="1030">
                  <c:v>43533.250741000003</c:v>
                </c:pt>
                <c:pt idx="1031">
                  <c:v>43533.375741000003</c:v>
                </c:pt>
                <c:pt idx="1032">
                  <c:v>43533.500741000003</c:v>
                </c:pt>
                <c:pt idx="1033">
                  <c:v>43533.625741000003</c:v>
                </c:pt>
                <c:pt idx="1034">
                  <c:v>43533.750741000003</c:v>
                </c:pt>
                <c:pt idx="1035">
                  <c:v>43533.875741000003</c:v>
                </c:pt>
                <c:pt idx="1036">
                  <c:v>43534.000741000003</c:v>
                </c:pt>
                <c:pt idx="1037">
                  <c:v>43534.125741000003</c:v>
                </c:pt>
                <c:pt idx="1038">
                  <c:v>43534.250741000003</c:v>
                </c:pt>
                <c:pt idx="1039">
                  <c:v>43534.375741000003</c:v>
                </c:pt>
                <c:pt idx="1040">
                  <c:v>43534.500741000003</c:v>
                </c:pt>
                <c:pt idx="1041">
                  <c:v>43534.625741000003</c:v>
                </c:pt>
                <c:pt idx="1042">
                  <c:v>43534.750741000003</c:v>
                </c:pt>
                <c:pt idx="1043">
                  <c:v>43534.875741000003</c:v>
                </c:pt>
                <c:pt idx="1044">
                  <c:v>43535.000741000003</c:v>
                </c:pt>
                <c:pt idx="1045">
                  <c:v>43535.125741000003</c:v>
                </c:pt>
                <c:pt idx="1046">
                  <c:v>43535.250741000003</c:v>
                </c:pt>
                <c:pt idx="1047">
                  <c:v>43535.375741000003</c:v>
                </c:pt>
                <c:pt idx="1048">
                  <c:v>43535.500741000003</c:v>
                </c:pt>
                <c:pt idx="1049">
                  <c:v>43535.625741000003</c:v>
                </c:pt>
                <c:pt idx="1050">
                  <c:v>43535.750741000003</c:v>
                </c:pt>
                <c:pt idx="1051">
                  <c:v>43535.875741000003</c:v>
                </c:pt>
                <c:pt idx="1052">
                  <c:v>43536.000741000003</c:v>
                </c:pt>
                <c:pt idx="1053">
                  <c:v>43536.125741000003</c:v>
                </c:pt>
                <c:pt idx="1054">
                  <c:v>43536.250741000003</c:v>
                </c:pt>
                <c:pt idx="1055">
                  <c:v>43536.375741000003</c:v>
                </c:pt>
                <c:pt idx="1056">
                  <c:v>43536.500741000003</c:v>
                </c:pt>
                <c:pt idx="1057">
                  <c:v>43536.625741000003</c:v>
                </c:pt>
                <c:pt idx="1058">
                  <c:v>43536.750741000003</c:v>
                </c:pt>
                <c:pt idx="1059">
                  <c:v>43536.875741000003</c:v>
                </c:pt>
                <c:pt idx="1060">
                  <c:v>43537.000741000003</c:v>
                </c:pt>
                <c:pt idx="1061">
                  <c:v>43537.125741000003</c:v>
                </c:pt>
                <c:pt idx="1062">
                  <c:v>43537.250741000003</c:v>
                </c:pt>
                <c:pt idx="1063">
                  <c:v>43537.375741000003</c:v>
                </c:pt>
                <c:pt idx="1064">
                  <c:v>43537.500741000003</c:v>
                </c:pt>
                <c:pt idx="1065">
                  <c:v>43537.625741000003</c:v>
                </c:pt>
                <c:pt idx="1066">
                  <c:v>43537.750741000003</c:v>
                </c:pt>
                <c:pt idx="1067">
                  <c:v>43537.875741000003</c:v>
                </c:pt>
                <c:pt idx="1068">
                  <c:v>43538.000741000003</c:v>
                </c:pt>
                <c:pt idx="1069">
                  <c:v>43538.125741000003</c:v>
                </c:pt>
                <c:pt idx="1070">
                  <c:v>43538.250741000003</c:v>
                </c:pt>
                <c:pt idx="1071">
                  <c:v>43538.375741000003</c:v>
                </c:pt>
                <c:pt idx="1072">
                  <c:v>43538.500741000003</c:v>
                </c:pt>
                <c:pt idx="1073">
                  <c:v>43538.625741000003</c:v>
                </c:pt>
                <c:pt idx="1074">
                  <c:v>43538.750741000003</c:v>
                </c:pt>
                <c:pt idx="1075">
                  <c:v>43538.875741000003</c:v>
                </c:pt>
                <c:pt idx="1076">
                  <c:v>43539.000741000003</c:v>
                </c:pt>
                <c:pt idx="1077">
                  <c:v>43539.125741000003</c:v>
                </c:pt>
                <c:pt idx="1078">
                  <c:v>43539.250741000003</c:v>
                </c:pt>
                <c:pt idx="1079">
                  <c:v>43539.375741000003</c:v>
                </c:pt>
                <c:pt idx="1080">
                  <c:v>43539.500741000003</c:v>
                </c:pt>
                <c:pt idx="1081">
                  <c:v>43539.625741000003</c:v>
                </c:pt>
                <c:pt idx="1082">
                  <c:v>43539.750741000003</c:v>
                </c:pt>
                <c:pt idx="1083">
                  <c:v>43539.875741000003</c:v>
                </c:pt>
                <c:pt idx="1084">
                  <c:v>43540.000741000003</c:v>
                </c:pt>
                <c:pt idx="1085">
                  <c:v>43540.125741000003</c:v>
                </c:pt>
                <c:pt idx="1086">
                  <c:v>43540.250741000003</c:v>
                </c:pt>
                <c:pt idx="1087">
                  <c:v>43540.375741000003</c:v>
                </c:pt>
                <c:pt idx="1088">
                  <c:v>43540.500741000003</c:v>
                </c:pt>
                <c:pt idx="1089">
                  <c:v>43540.625741000003</c:v>
                </c:pt>
                <c:pt idx="1090">
                  <c:v>43540.750741000003</c:v>
                </c:pt>
                <c:pt idx="1091">
                  <c:v>43540.875741000003</c:v>
                </c:pt>
                <c:pt idx="1092">
                  <c:v>43541.000741000003</c:v>
                </c:pt>
                <c:pt idx="1093">
                  <c:v>43541.125741000003</c:v>
                </c:pt>
                <c:pt idx="1094">
                  <c:v>43541.250741000003</c:v>
                </c:pt>
                <c:pt idx="1095">
                  <c:v>43541.375741000003</c:v>
                </c:pt>
                <c:pt idx="1096">
                  <c:v>43541.500741000003</c:v>
                </c:pt>
                <c:pt idx="1097">
                  <c:v>43541.625741000003</c:v>
                </c:pt>
                <c:pt idx="1098">
                  <c:v>43541.750741000003</c:v>
                </c:pt>
                <c:pt idx="1099">
                  <c:v>43541.875741000003</c:v>
                </c:pt>
                <c:pt idx="1100">
                  <c:v>43542.000741000003</c:v>
                </c:pt>
                <c:pt idx="1101">
                  <c:v>43542.125741000003</c:v>
                </c:pt>
                <c:pt idx="1102">
                  <c:v>43542.250741000003</c:v>
                </c:pt>
                <c:pt idx="1103">
                  <c:v>43542.375741000003</c:v>
                </c:pt>
                <c:pt idx="1104">
                  <c:v>43542.500741000003</c:v>
                </c:pt>
                <c:pt idx="1105">
                  <c:v>43542.625741000003</c:v>
                </c:pt>
                <c:pt idx="1106">
                  <c:v>43542.750741000003</c:v>
                </c:pt>
                <c:pt idx="1107">
                  <c:v>43542.875741000003</c:v>
                </c:pt>
                <c:pt idx="1108">
                  <c:v>43543.000741000003</c:v>
                </c:pt>
                <c:pt idx="1109">
                  <c:v>43543.125741000003</c:v>
                </c:pt>
                <c:pt idx="1110">
                  <c:v>43543.250741000003</c:v>
                </c:pt>
                <c:pt idx="1111">
                  <c:v>43543.375741000003</c:v>
                </c:pt>
                <c:pt idx="1112">
                  <c:v>43543.500741000003</c:v>
                </c:pt>
                <c:pt idx="1113">
                  <c:v>43543.625741000003</c:v>
                </c:pt>
                <c:pt idx="1114">
                  <c:v>43543.750741000003</c:v>
                </c:pt>
                <c:pt idx="1115">
                  <c:v>43543.875741000003</c:v>
                </c:pt>
                <c:pt idx="1116">
                  <c:v>43544.000741000003</c:v>
                </c:pt>
                <c:pt idx="1117">
                  <c:v>43544.125741000003</c:v>
                </c:pt>
                <c:pt idx="1118">
                  <c:v>43544.250741000003</c:v>
                </c:pt>
                <c:pt idx="1119">
                  <c:v>43544.375741000003</c:v>
                </c:pt>
                <c:pt idx="1120">
                  <c:v>43544.500741000003</c:v>
                </c:pt>
                <c:pt idx="1121">
                  <c:v>43544.625741000003</c:v>
                </c:pt>
                <c:pt idx="1122">
                  <c:v>43544.750741000003</c:v>
                </c:pt>
                <c:pt idx="1123">
                  <c:v>43544.875741000003</c:v>
                </c:pt>
                <c:pt idx="1124">
                  <c:v>43545.000741000003</c:v>
                </c:pt>
                <c:pt idx="1125">
                  <c:v>43545.125741000003</c:v>
                </c:pt>
                <c:pt idx="1126">
                  <c:v>43545.250741000003</c:v>
                </c:pt>
                <c:pt idx="1127">
                  <c:v>43545.375741000003</c:v>
                </c:pt>
                <c:pt idx="1128">
                  <c:v>43545.500741000003</c:v>
                </c:pt>
                <c:pt idx="1129">
                  <c:v>43545.625741000003</c:v>
                </c:pt>
                <c:pt idx="1130">
                  <c:v>43545.750741000003</c:v>
                </c:pt>
                <c:pt idx="1131">
                  <c:v>43545.875741000003</c:v>
                </c:pt>
                <c:pt idx="1132">
                  <c:v>43546.000741000003</c:v>
                </c:pt>
                <c:pt idx="1133">
                  <c:v>43546.125741000003</c:v>
                </c:pt>
                <c:pt idx="1134">
                  <c:v>43546.250741000003</c:v>
                </c:pt>
                <c:pt idx="1135">
                  <c:v>43546.375741000003</c:v>
                </c:pt>
                <c:pt idx="1136">
                  <c:v>43546.500741000003</c:v>
                </c:pt>
                <c:pt idx="1137">
                  <c:v>43546.625741000003</c:v>
                </c:pt>
                <c:pt idx="1138">
                  <c:v>43546.750741000003</c:v>
                </c:pt>
                <c:pt idx="1139">
                  <c:v>43546.875741000003</c:v>
                </c:pt>
                <c:pt idx="1140">
                  <c:v>43547.000741000003</c:v>
                </c:pt>
                <c:pt idx="1141">
                  <c:v>43547.125741000003</c:v>
                </c:pt>
                <c:pt idx="1142">
                  <c:v>43547.250741000003</c:v>
                </c:pt>
                <c:pt idx="1143">
                  <c:v>43547.375741000003</c:v>
                </c:pt>
                <c:pt idx="1144">
                  <c:v>43547.500741000003</c:v>
                </c:pt>
                <c:pt idx="1145">
                  <c:v>43547.625741000003</c:v>
                </c:pt>
                <c:pt idx="1146">
                  <c:v>43547.750741000003</c:v>
                </c:pt>
                <c:pt idx="1147">
                  <c:v>43547.875741000003</c:v>
                </c:pt>
                <c:pt idx="1148">
                  <c:v>43548.000741000003</c:v>
                </c:pt>
                <c:pt idx="1149">
                  <c:v>43548.125741000003</c:v>
                </c:pt>
                <c:pt idx="1150">
                  <c:v>43548.250741000003</c:v>
                </c:pt>
                <c:pt idx="1151">
                  <c:v>43548.375741000003</c:v>
                </c:pt>
                <c:pt idx="1152">
                  <c:v>43548.500741000003</c:v>
                </c:pt>
                <c:pt idx="1153">
                  <c:v>43548.625741000003</c:v>
                </c:pt>
                <c:pt idx="1154">
                  <c:v>43548.750741000003</c:v>
                </c:pt>
                <c:pt idx="1155">
                  <c:v>43548.875741000003</c:v>
                </c:pt>
                <c:pt idx="1156">
                  <c:v>43549.000741000003</c:v>
                </c:pt>
                <c:pt idx="1157">
                  <c:v>43549.125741000003</c:v>
                </c:pt>
                <c:pt idx="1158">
                  <c:v>43549.250741000003</c:v>
                </c:pt>
                <c:pt idx="1159">
                  <c:v>43549.375741000003</c:v>
                </c:pt>
                <c:pt idx="1160">
                  <c:v>43549.500741000003</c:v>
                </c:pt>
                <c:pt idx="1161">
                  <c:v>43549.625741000003</c:v>
                </c:pt>
                <c:pt idx="1162">
                  <c:v>43549.750741000003</c:v>
                </c:pt>
                <c:pt idx="1163">
                  <c:v>43549.875741000003</c:v>
                </c:pt>
                <c:pt idx="1164">
                  <c:v>43550.000741000003</c:v>
                </c:pt>
                <c:pt idx="1165">
                  <c:v>43550.125741000003</c:v>
                </c:pt>
                <c:pt idx="1166">
                  <c:v>43550.250741000003</c:v>
                </c:pt>
                <c:pt idx="1167">
                  <c:v>43550.375741000003</c:v>
                </c:pt>
                <c:pt idx="1168">
                  <c:v>43550.500741000003</c:v>
                </c:pt>
                <c:pt idx="1169">
                  <c:v>43550.625741000003</c:v>
                </c:pt>
                <c:pt idx="1170">
                  <c:v>43550.750741000003</c:v>
                </c:pt>
                <c:pt idx="1171">
                  <c:v>43550.875741000003</c:v>
                </c:pt>
                <c:pt idx="1172">
                  <c:v>43551.000741000003</c:v>
                </c:pt>
                <c:pt idx="1173">
                  <c:v>43551.125741000003</c:v>
                </c:pt>
                <c:pt idx="1174">
                  <c:v>43551.250741000003</c:v>
                </c:pt>
                <c:pt idx="1175">
                  <c:v>43551.375741000003</c:v>
                </c:pt>
                <c:pt idx="1176">
                  <c:v>43551.500741000003</c:v>
                </c:pt>
                <c:pt idx="1177">
                  <c:v>43551.625741000003</c:v>
                </c:pt>
                <c:pt idx="1178">
                  <c:v>43551.750741000003</c:v>
                </c:pt>
                <c:pt idx="1179">
                  <c:v>43551.875741000003</c:v>
                </c:pt>
                <c:pt idx="1180">
                  <c:v>43552.000741000003</c:v>
                </c:pt>
                <c:pt idx="1181">
                  <c:v>43552.125741000003</c:v>
                </c:pt>
                <c:pt idx="1182">
                  <c:v>43552.250741000003</c:v>
                </c:pt>
                <c:pt idx="1183">
                  <c:v>43552.375741000003</c:v>
                </c:pt>
                <c:pt idx="1184">
                  <c:v>43552.500741000003</c:v>
                </c:pt>
                <c:pt idx="1185">
                  <c:v>43552.625741000003</c:v>
                </c:pt>
                <c:pt idx="1186">
                  <c:v>43552.750741000003</c:v>
                </c:pt>
                <c:pt idx="1187">
                  <c:v>43552.875741000003</c:v>
                </c:pt>
                <c:pt idx="1188">
                  <c:v>43553.000741000003</c:v>
                </c:pt>
                <c:pt idx="1189">
                  <c:v>43553.125741000003</c:v>
                </c:pt>
                <c:pt idx="1190">
                  <c:v>43553.250741000003</c:v>
                </c:pt>
                <c:pt idx="1191">
                  <c:v>43553.375741000003</c:v>
                </c:pt>
                <c:pt idx="1192">
                  <c:v>43553.500741000003</c:v>
                </c:pt>
                <c:pt idx="1193">
                  <c:v>43553.625741000003</c:v>
                </c:pt>
                <c:pt idx="1194">
                  <c:v>43553.750741000003</c:v>
                </c:pt>
                <c:pt idx="1195">
                  <c:v>43553.875741000003</c:v>
                </c:pt>
                <c:pt idx="1196">
                  <c:v>43554.000741000003</c:v>
                </c:pt>
                <c:pt idx="1197">
                  <c:v>43554.125741000003</c:v>
                </c:pt>
                <c:pt idx="1198">
                  <c:v>43554.250741000003</c:v>
                </c:pt>
                <c:pt idx="1199">
                  <c:v>43554.375741000003</c:v>
                </c:pt>
                <c:pt idx="1200">
                  <c:v>43554.500741000003</c:v>
                </c:pt>
                <c:pt idx="1201">
                  <c:v>43554.625741000003</c:v>
                </c:pt>
                <c:pt idx="1202">
                  <c:v>43554.750741000003</c:v>
                </c:pt>
                <c:pt idx="1203">
                  <c:v>43554.875741000003</c:v>
                </c:pt>
                <c:pt idx="1204">
                  <c:v>43555.000741000003</c:v>
                </c:pt>
                <c:pt idx="1205">
                  <c:v>43555.125741000003</c:v>
                </c:pt>
                <c:pt idx="1206">
                  <c:v>43555.250741000003</c:v>
                </c:pt>
                <c:pt idx="1207">
                  <c:v>43555.375741000003</c:v>
                </c:pt>
                <c:pt idx="1208">
                  <c:v>43555.500741000003</c:v>
                </c:pt>
                <c:pt idx="1209">
                  <c:v>43555.625741000003</c:v>
                </c:pt>
                <c:pt idx="1210">
                  <c:v>43555.750741000003</c:v>
                </c:pt>
                <c:pt idx="1211">
                  <c:v>43555.875741000003</c:v>
                </c:pt>
                <c:pt idx="1212">
                  <c:v>43556.000741000003</c:v>
                </c:pt>
                <c:pt idx="1213">
                  <c:v>43556.125741000003</c:v>
                </c:pt>
                <c:pt idx="1214">
                  <c:v>43556.250741000003</c:v>
                </c:pt>
                <c:pt idx="1215">
                  <c:v>43556.375741000003</c:v>
                </c:pt>
                <c:pt idx="1216">
                  <c:v>43556.500741000003</c:v>
                </c:pt>
                <c:pt idx="1217">
                  <c:v>43556.625741000003</c:v>
                </c:pt>
                <c:pt idx="1218">
                  <c:v>43556.750741000003</c:v>
                </c:pt>
                <c:pt idx="1219">
                  <c:v>43556.875741000003</c:v>
                </c:pt>
                <c:pt idx="1220">
                  <c:v>43557.000741000003</c:v>
                </c:pt>
                <c:pt idx="1221">
                  <c:v>43557.125741000003</c:v>
                </c:pt>
                <c:pt idx="1222">
                  <c:v>43557.250741000003</c:v>
                </c:pt>
                <c:pt idx="1223">
                  <c:v>43557.375741000003</c:v>
                </c:pt>
                <c:pt idx="1224">
                  <c:v>43557.500741000003</c:v>
                </c:pt>
                <c:pt idx="1225">
                  <c:v>43557.625741000003</c:v>
                </c:pt>
                <c:pt idx="1226">
                  <c:v>43557.750741000003</c:v>
                </c:pt>
                <c:pt idx="1227">
                  <c:v>43557.875741000003</c:v>
                </c:pt>
                <c:pt idx="1228">
                  <c:v>43558.000741000003</c:v>
                </c:pt>
                <c:pt idx="1229">
                  <c:v>43558.125741000003</c:v>
                </c:pt>
                <c:pt idx="1230">
                  <c:v>43558.250741000003</c:v>
                </c:pt>
                <c:pt idx="1231">
                  <c:v>43558.375741000003</c:v>
                </c:pt>
                <c:pt idx="1232">
                  <c:v>43558.500741000003</c:v>
                </c:pt>
                <c:pt idx="1233">
                  <c:v>43558.625741000003</c:v>
                </c:pt>
                <c:pt idx="1234">
                  <c:v>43558.750741000003</c:v>
                </c:pt>
                <c:pt idx="1235">
                  <c:v>43558.875741000003</c:v>
                </c:pt>
                <c:pt idx="1236">
                  <c:v>43559.000741000003</c:v>
                </c:pt>
                <c:pt idx="1237">
                  <c:v>43559.125741000003</c:v>
                </c:pt>
                <c:pt idx="1238">
                  <c:v>43559.250741000003</c:v>
                </c:pt>
                <c:pt idx="1239">
                  <c:v>43559.375741000003</c:v>
                </c:pt>
                <c:pt idx="1240">
                  <c:v>43559.500741000003</c:v>
                </c:pt>
                <c:pt idx="1241">
                  <c:v>43559.625741000003</c:v>
                </c:pt>
                <c:pt idx="1242">
                  <c:v>43559.750741000003</c:v>
                </c:pt>
                <c:pt idx="1243">
                  <c:v>43559.875741000003</c:v>
                </c:pt>
                <c:pt idx="1244">
                  <c:v>43560.000741000003</c:v>
                </c:pt>
                <c:pt idx="1245">
                  <c:v>43560.125741000003</c:v>
                </c:pt>
                <c:pt idx="1246">
                  <c:v>43560.250741000003</c:v>
                </c:pt>
                <c:pt idx="1247">
                  <c:v>43560.375741000003</c:v>
                </c:pt>
                <c:pt idx="1248">
                  <c:v>43560.500741000003</c:v>
                </c:pt>
                <c:pt idx="1249">
                  <c:v>43560.625741000003</c:v>
                </c:pt>
                <c:pt idx="1250">
                  <c:v>43560.750741000003</c:v>
                </c:pt>
                <c:pt idx="1251">
                  <c:v>43560.875741000003</c:v>
                </c:pt>
                <c:pt idx="1252">
                  <c:v>43561.000741000003</c:v>
                </c:pt>
                <c:pt idx="1253">
                  <c:v>43561.125741000003</c:v>
                </c:pt>
                <c:pt idx="1254">
                  <c:v>43561.250741000003</c:v>
                </c:pt>
                <c:pt idx="1255">
                  <c:v>43561.375741000003</c:v>
                </c:pt>
                <c:pt idx="1256">
                  <c:v>43561.500741000003</c:v>
                </c:pt>
                <c:pt idx="1257">
                  <c:v>43561.625741000003</c:v>
                </c:pt>
                <c:pt idx="1258">
                  <c:v>43561.750741000003</c:v>
                </c:pt>
                <c:pt idx="1259">
                  <c:v>43561.875741000003</c:v>
                </c:pt>
                <c:pt idx="1260">
                  <c:v>43562.000741000003</c:v>
                </c:pt>
                <c:pt idx="1261">
                  <c:v>43562.125741000003</c:v>
                </c:pt>
                <c:pt idx="1262">
                  <c:v>43562.250741000003</c:v>
                </c:pt>
                <c:pt idx="1263">
                  <c:v>43562.375741000003</c:v>
                </c:pt>
                <c:pt idx="1264">
                  <c:v>43562.500741000003</c:v>
                </c:pt>
                <c:pt idx="1265">
                  <c:v>43562.625741000003</c:v>
                </c:pt>
                <c:pt idx="1266">
                  <c:v>43562.750741000003</c:v>
                </c:pt>
                <c:pt idx="1267">
                  <c:v>43562.875741000003</c:v>
                </c:pt>
                <c:pt idx="1268">
                  <c:v>43563.000741000003</c:v>
                </c:pt>
                <c:pt idx="1269">
                  <c:v>43563.125741000003</c:v>
                </c:pt>
                <c:pt idx="1270">
                  <c:v>43563.250741000003</c:v>
                </c:pt>
                <c:pt idx="1271">
                  <c:v>43563.375741000003</c:v>
                </c:pt>
                <c:pt idx="1272">
                  <c:v>43563.500741000003</c:v>
                </c:pt>
                <c:pt idx="1273">
                  <c:v>43563.625741000003</c:v>
                </c:pt>
                <c:pt idx="1274">
                  <c:v>43563.750741000003</c:v>
                </c:pt>
                <c:pt idx="1275">
                  <c:v>43563.875741000003</c:v>
                </c:pt>
                <c:pt idx="1276">
                  <c:v>43564.000741000003</c:v>
                </c:pt>
                <c:pt idx="1277">
                  <c:v>43564.125741000003</c:v>
                </c:pt>
                <c:pt idx="1278">
                  <c:v>43564.250741000003</c:v>
                </c:pt>
                <c:pt idx="1279">
                  <c:v>43564.375741000003</c:v>
                </c:pt>
                <c:pt idx="1280">
                  <c:v>43564.500741000003</c:v>
                </c:pt>
                <c:pt idx="1281">
                  <c:v>43564.625741000003</c:v>
                </c:pt>
                <c:pt idx="1282">
                  <c:v>43564.750741000003</c:v>
                </c:pt>
                <c:pt idx="1283">
                  <c:v>43564.875741000003</c:v>
                </c:pt>
                <c:pt idx="1284">
                  <c:v>43565.000741000003</c:v>
                </c:pt>
                <c:pt idx="1285">
                  <c:v>43565.125741000003</c:v>
                </c:pt>
                <c:pt idx="1286">
                  <c:v>43565.250741000003</c:v>
                </c:pt>
                <c:pt idx="1287">
                  <c:v>43565.375741000003</c:v>
                </c:pt>
                <c:pt idx="1288">
                  <c:v>43565.500741000003</c:v>
                </c:pt>
                <c:pt idx="1289">
                  <c:v>43565.625741000003</c:v>
                </c:pt>
                <c:pt idx="1290">
                  <c:v>43565.750741000003</c:v>
                </c:pt>
                <c:pt idx="1291">
                  <c:v>43565.875741000003</c:v>
                </c:pt>
                <c:pt idx="1292">
                  <c:v>43566.000741000003</c:v>
                </c:pt>
                <c:pt idx="1293">
                  <c:v>43566.125741000003</c:v>
                </c:pt>
                <c:pt idx="1294">
                  <c:v>43566.250741000003</c:v>
                </c:pt>
                <c:pt idx="1295">
                  <c:v>43566.375741000003</c:v>
                </c:pt>
                <c:pt idx="1296">
                  <c:v>43566.500741000003</c:v>
                </c:pt>
                <c:pt idx="1297">
                  <c:v>43566.625741000003</c:v>
                </c:pt>
                <c:pt idx="1298">
                  <c:v>43566.750741000003</c:v>
                </c:pt>
                <c:pt idx="1299">
                  <c:v>43566.875741000003</c:v>
                </c:pt>
                <c:pt idx="1300">
                  <c:v>43567.000741000003</c:v>
                </c:pt>
                <c:pt idx="1301">
                  <c:v>43567.125741000003</c:v>
                </c:pt>
                <c:pt idx="1302">
                  <c:v>43567.250741000003</c:v>
                </c:pt>
                <c:pt idx="1303">
                  <c:v>43567.375741000003</c:v>
                </c:pt>
                <c:pt idx="1304">
                  <c:v>43567.500741000003</c:v>
                </c:pt>
                <c:pt idx="1305">
                  <c:v>43567.625741000003</c:v>
                </c:pt>
                <c:pt idx="1306">
                  <c:v>43567.750741000003</c:v>
                </c:pt>
                <c:pt idx="1307">
                  <c:v>43567.875741000003</c:v>
                </c:pt>
                <c:pt idx="1308">
                  <c:v>43568.000741000003</c:v>
                </c:pt>
                <c:pt idx="1309">
                  <c:v>43568.125741000003</c:v>
                </c:pt>
                <c:pt idx="1310">
                  <c:v>43568.250741000003</c:v>
                </c:pt>
                <c:pt idx="1311">
                  <c:v>43568.375741000003</c:v>
                </c:pt>
                <c:pt idx="1312">
                  <c:v>43568.500741000003</c:v>
                </c:pt>
                <c:pt idx="1313">
                  <c:v>43568.625741000003</c:v>
                </c:pt>
                <c:pt idx="1314">
                  <c:v>43568.750741000003</c:v>
                </c:pt>
                <c:pt idx="1315">
                  <c:v>43568.875741000003</c:v>
                </c:pt>
                <c:pt idx="1316">
                  <c:v>43569.000741000003</c:v>
                </c:pt>
                <c:pt idx="1317">
                  <c:v>43569.125741000003</c:v>
                </c:pt>
                <c:pt idx="1318">
                  <c:v>43569.250741000003</c:v>
                </c:pt>
                <c:pt idx="1319">
                  <c:v>43569.375741000003</c:v>
                </c:pt>
                <c:pt idx="1320">
                  <c:v>43569.500741000003</c:v>
                </c:pt>
                <c:pt idx="1321">
                  <c:v>43569.625741000003</c:v>
                </c:pt>
                <c:pt idx="1322">
                  <c:v>43569.750741000003</c:v>
                </c:pt>
                <c:pt idx="1323">
                  <c:v>43569.875741000003</c:v>
                </c:pt>
                <c:pt idx="1324">
                  <c:v>43570.000741000003</c:v>
                </c:pt>
                <c:pt idx="1325">
                  <c:v>43570.125741000003</c:v>
                </c:pt>
                <c:pt idx="1326">
                  <c:v>43570.250741000003</c:v>
                </c:pt>
                <c:pt idx="1327">
                  <c:v>43570.375741000003</c:v>
                </c:pt>
                <c:pt idx="1328">
                  <c:v>43570.500741000003</c:v>
                </c:pt>
                <c:pt idx="1329">
                  <c:v>43570.625741000003</c:v>
                </c:pt>
                <c:pt idx="1330">
                  <c:v>43570.750741000003</c:v>
                </c:pt>
                <c:pt idx="1331">
                  <c:v>43570.875741000003</c:v>
                </c:pt>
                <c:pt idx="1332">
                  <c:v>43571.000741000003</c:v>
                </c:pt>
                <c:pt idx="1333">
                  <c:v>43571.125741000003</c:v>
                </c:pt>
                <c:pt idx="1334">
                  <c:v>43571.250741000003</c:v>
                </c:pt>
                <c:pt idx="1335">
                  <c:v>43571.375741000003</c:v>
                </c:pt>
                <c:pt idx="1336">
                  <c:v>43571.500741000003</c:v>
                </c:pt>
                <c:pt idx="1337">
                  <c:v>43571.625741000003</c:v>
                </c:pt>
                <c:pt idx="1338">
                  <c:v>43571.750741000003</c:v>
                </c:pt>
                <c:pt idx="1339">
                  <c:v>43571.875741000003</c:v>
                </c:pt>
                <c:pt idx="1340">
                  <c:v>43572.000741000003</c:v>
                </c:pt>
                <c:pt idx="1341">
                  <c:v>43572.125741000003</c:v>
                </c:pt>
                <c:pt idx="1342">
                  <c:v>43572.250741000003</c:v>
                </c:pt>
                <c:pt idx="1343">
                  <c:v>43572.375741000003</c:v>
                </c:pt>
                <c:pt idx="1344">
                  <c:v>43572.500741000003</c:v>
                </c:pt>
                <c:pt idx="1345">
                  <c:v>43572.625741000003</c:v>
                </c:pt>
                <c:pt idx="1346">
                  <c:v>43572.750741000003</c:v>
                </c:pt>
                <c:pt idx="1347">
                  <c:v>43572.875741000003</c:v>
                </c:pt>
                <c:pt idx="1348">
                  <c:v>43573.000741000003</c:v>
                </c:pt>
                <c:pt idx="1349">
                  <c:v>43573.125741000003</c:v>
                </c:pt>
                <c:pt idx="1350">
                  <c:v>43573.250741000003</c:v>
                </c:pt>
                <c:pt idx="1351">
                  <c:v>43573.375741000003</c:v>
                </c:pt>
                <c:pt idx="1352">
                  <c:v>43573.500741000003</c:v>
                </c:pt>
                <c:pt idx="1353">
                  <c:v>43573.625741000003</c:v>
                </c:pt>
                <c:pt idx="1354">
                  <c:v>43573.750741000003</c:v>
                </c:pt>
                <c:pt idx="1355">
                  <c:v>43573.875741000003</c:v>
                </c:pt>
                <c:pt idx="1356">
                  <c:v>43574.000741000003</c:v>
                </c:pt>
                <c:pt idx="1357">
                  <c:v>43574.125741000003</c:v>
                </c:pt>
                <c:pt idx="1358">
                  <c:v>43574.250741000003</c:v>
                </c:pt>
                <c:pt idx="1359">
                  <c:v>43574.375741000003</c:v>
                </c:pt>
                <c:pt idx="1360">
                  <c:v>43574.500741000003</c:v>
                </c:pt>
                <c:pt idx="1361">
                  <c:v>43574.625741000003</c:v>
                </c:pt>
                <c:pt idx="1362">
                  <c:v>43574.750741000003</c:v>
                </c:pt>
                <c:pt idx="1363">
                  <c:v>43574.875741000003</c:v>
                </c:pt>
                <c:pt idx="1364">
                  <c:v>43575.000741000003</c:v>
                </c:pt>
                <c:pt idx="1365">
                  <c:v>43575.125741000003</c:v>
                </c:pt>
                <c:pt idx="1366">
                  <c:v>43575.250741000003</c:v>
                </c:pt>
                <c:pt idx="1367">
                  <c:v>43575.375741000003</c:v>
                </c:pt>
                <c:pt idx="1368">
                  <c:v>43575.500741000003</c:v>
                </c:pt>
                <c:pt idx="1369">
                  <c:v>43575.625741000003</c:v>
                </c:pt>
                <c:pt idx="1370">
                  <c:v>43575.750741000003</c:v>
                </c:pt>
                <c:pt idx="1371">
                  <c:v>43575.875741000003</c:v>
                </c:pt>
                <c:pt idx="1372">
                  <c:v>43576.000741000003</c:v>
                </c:pt>
                <c:pt idx="1373">
                  <c:v>43576.125741000003</c:v>
                </c:pt>
                <c:pt idx="1374">
                  <c:v>43576.250741000003</c:v>
                </c:pt>
                <c:pt idx="1375">
                  <c:v>43576.375741000003</c:v>
                </c:pt>
                <c:pt idx="1376">
                  <c:v>43576.500741000003</c:v>
                </c:pt>
                <c:pt idx="1377">
                  <c:v>43576.625741000003</c:v>
                </c:pt>
                <c:pt idx="1378">
                  <c:v>43576.750741000003</c:v>
                </c:pt>
                <c:pt idx="1379">
                  <c:v>43576.875741000003</c:v>
                </c:pt>
                <c:pt idx="1380">
                  <c:v>43577.000741000003</c:v>
                </c:pt>
                <c:pt idx="1381">
                  <c:v>43577.125741000003</c:v>
                </c:pt>
                <c:pt idx="1382">
                  <c:v>43577.250741000003</c:v>
                </c:pt>
                <c:pt idx="1383">
                  <c:v>43577.375741000003</c:v>
                </c:pt>
                <c:pt idx="1384">
                  <c:v>43577.500741000003</c:v>
                </c:pt>
                <c:pt idx="1385">
                  <c:v>43577.625741000003</c:v>
                </c:pt>
                <c:pt idx="1386">
                  <c:v>43577.750741000003</c:v>
                </c:pt>
                <c:pt idx="1387">
                  <c:v>43577.875741000003</c:v>
                </c:pt>
                <c:pt idx="1388">
                  <c:v>43578.000741000003</c:v>
                </c:pt>
                <c:pt idx="1389">
                  <c:v>43578.125741000003</c:v>
                </c:pt>
                <c:pt idx="1390">
                  <c:v>43578.250741000003</c:v>
                </c:pt>
                <c:pt idx="1391">
                  <c:v>43578.375741000003</c:v>
                </c:pt>
                <c:pt idx="1392">
                  <c:v>43578.500741000003</c:v>
                </c:pt>
                <c:pt idx="1393">
                  <c:v>43578.625741000003</c:v>
                </c:pt>
                <c:pt idx="1394">
                  <c:v>43578.750741000003</c:v>
                </c:pt>
                <c:pt idx="1395">
                  <c:v>43578.875741000003</c:v>
                </c:pt>
                <c:pt idx="1396">
                  <c:v>43579.000741000003</c:v>
                </c:pt>
                <c:pt idx="1397">
                  <c:v>43579.125741000003</c:v>
                </c:pt>
                <c:pt idx="1398">
                  <c:v>43579.250741000003</c:v>
                </c:pt>
                <c:pt idx="1399">
                  <c:v>43579.375741000003</c:v>
                </c:pt>
                <c:pt idx="1400">
                  <c:v>43579.500741000003</c:v>
                </c:pt>
                <c:pt idx="1401">
                  <c:v>43579.625741000003</c:v>
                </c:pt>
                <c:pt idx="1402">
                  <c:v>43579.750741000003</c:v>
                </c:pt>
                <c:pt idx="1403">
                  <c:v>43579.875741000003</c:v>
                </c:pt>
                <c:pt idx="1404">
                  <c:v>43580.000741000003</c:v>
                </c:pt>
                <c:pt idx="1405">
                  <c:v>43580.125741000003</c:v>
                </c:pt>
                <c:pt idx="1406">
                  <c:v>43580.250741000003</c:v>
                </c:pt>
                <c:pt idx="1407">
                  <c:v>43580.375741000003</c:v>
                </c:pt>
                <c:pt idx="1408">
                  <c:v>43580.500741000003</c:v>
                </c:pt>
                <c:pt idx="1409">
                  <c:v>43580.625741000003</c:v>
                </c:pt>
                <c:pt idx="1410">
                  <c:v>43580.750741000003</c:v>
                </c:pt>
                <c:pt idx="1411">
                  <c:v>43580.875741000003</c:v>
                </c:pt>
                <c:pt idx="1412">
                  <c:v>43581.000741000003</c:v>
                </c:pt>
                <c:pt idx="1413">
                  <c:v>43581.125741000003</c:v>
                </c:pt>
                <c:pt idx="1414">
                  <c:v>43581.250741000003</c:v>
                </c:pt>
                <c:pt idx="1415">
                  <c:v>43581.375741000003</c:v>
                </c:pt>
                <c:pt idx="1416">
                  <c:v>43581.500741000003</c:v>
                </c:pt>
                <c:pt idx="1417">
                  <c:v>43581.625741000003</c:v>
                </c:pt>
                <c:pt idx="1418">
                  <c:v>43581.750741000003</c:v>
                </c:pt>
                <c:pt idx="1419">
                  <c:v>43581.875741000003</c:v>
                </c:pt>
                <c:pt idx="1420">
                  <c:v>43582.000741000003</c:v>
                </c:pt>
                <c:pt idx="1421">
                  <c:v>43582.125741000003</c:v>
                </c:pt>
                <c:pt idx="1422">
                  <c:v>43582.250741000003</c:v>
                </c:pt>
                <c:pt idx="1423">
                  <c:v>43582.375741000003</c:v>
                </c:pt>
                <c:pt idx="1424">
                  <c:v>43582.500741000003</c:v>
                </c:pt>
                <c:pt idx="1425">
                  <c:v>43582.625741000003</c:v>
                </c:pt>
                <c:pt idx="1426">
                  <c:v>43582.750741000003</c:v>
                </c:pt>
                <c:pt idx="1427">
                  <c:v>43582.875741000003</c:v>
                </c:pt>
                <c:pt idx="1428">
                  <c:v>43583.000741000003</c:v>
                </c:pt>
                <c:pt idx="1429">
                  <c:v>43583.125741000003</c:v>
                </c:pt>
                <c:pt idx="1430">
                  <c:v>43583.250741000003</c:v>
                </c:pt>
                <c:pt idx="1431">
                  <c:v>43583.375741000003</c:v>
                </c:pt>
                <c:pt idx="1432">
                  <c:v>43583.500741000003</c:v>
                </c:pt>
                <c:pt idx="1433">
                  <c:v>43583.625741000003</c:v>
                </c:pt>
                <c:pt idx="1434">
                  <c:v>43583.750741000003</c:v>
                </c:pt>
                <c:pt idx="1435">
                  <c:v>43583.875741000003</c:v>
                </c:pt>
                <c:pt idx="1436">
                  <c:v>43584.000741000003</c:v>
                </c:pt>
                <c:pt idx="1437">
                  <c:v>43584.125741000003</c:v>
                </c:pt>
                <c:pt idx="1438">
                  <c:v>43584.250741000003</c:v>
                </c:pt>
                <c:pt idx="1439">
                  <c:v>43584.375741000003</c:v>
                </c:pt>
                <c:pt idx="1440">
                  <c:v>43584.500741000003</c:v>
                </c:pt>
                <c:pt idx="1441">
                  <c:v>43584.625741000003</c:v>
                </c:pt>
                <c:pt idx="1442">
                  <c:v>43584.750741000003</c:v>
                </c:pt>
                <c:pt idx="1443">
                  <c:v>43584.875741000003</c:v>
                </c:pt>
                <c:pt idx="1444">
                  <c:v>43585.000741000003</c:v>
                </c:pt>
                <c:pt idx="1445">
                  <c:v>43585.125741000003</c:v>
                </c:pt>
                <c:pt idx="1446">
                  <c:v>43585.250741000003</c:v>
                </c:pt>
                <c:pt idx="1447">
                  <c:v>43585.375741000003</c:v>
                </c:pt>
                <c:pt idx="1448">
                  <c:v>43585.500741000003</c:v>
                </c:pt>
                <c:pt idx="1449">
                  <c:v>43585.625741000003</c:v>
                </c:pt>
                <c:pt idx="1450">
                  <c:v>43585.750741000003</c:v>
                </c:pt>
                <c:pt idx="1451">
                  <c:v>43585.875741000003</c:v>
                </c:pt>
                <c:pt idx="1452">
                  <c:v>43586.000741000003</c:v>
                </c:pt>
                <c:pt idx="1453">
                  <c:v>43586.125741000003</c:v>
                </c:pt>
                <c:pt idx="1454">
                  <c:v>43586.250741000003</c:v>
                </c:pt>
                <c:pt idx="1455">
                  <c:v>43586.375741000003</c:v>
                </c:pt>
                <c:pt idx="1456">
                  <c:v>43586.500741000003</c:v>
                </c:pt>
                <c:pt idx="1457">
                  <c:v>43586.625741000003</c:v>
                </c:pt>
                <c:pt idx="1458">
                  <c:v>43586.750741000003</c:v>
                </c:pt>
                <c:pt idx="1459">
                  <c:v>43586.875741000003</c:v>
                </c:pt>
                <c:pt idx="1460">
                  <c:v>43587.000741000003</c:v>
                </c:pt>
                <c:pt idx="1461">
                  <c:v>43587.125741000003</c:v>
                </c:pt>
                <c:pt idx="1462">
                  <c:v>43587.250741000003</c:v>
                </c:pt>
                <c:pt idx="1463">
                  <c:v>43587.375741000003</c:v>
                </c:pt>
                <c:pt idx="1464">
                  <c:v>43587.500741000003</c:v>
                </c:pt>
                <c:pt idx="1465">
                  <c:v>43587.625741000003</c:v>
                </c:pt>
                <c:pt idx="1466">
                  <c:v>43587.750741000003</c:v>
                </c:pt>
                <c:pt idx="1467">
                  <c:v>43587.875741000003</c:v>
                </c:pt>
                <c:pt idx="1468">
                  <c:v>43588.000741000003</c:v>
                </c:pt>
                <c:pt idx="1469">
                  <c:v>43588.125741000003</c:v>
                </c:pt>
                <c:pt idx="1470">
                  <c:v>43588.250741000003</c:v>
                </c:pt>
                <c:pt idx="1471">
                  <c:v>43588.375741000003</c:v>
                </c:pt>
                <c:pt idx="1472">
                  <c:v>43588.500741000003</c:v>
                </c:pt>
                <c:pt idx="1473">
                  <c:v>43588.625741000003</c:v>
                </c:pt>
                <c:pt idx="1474">
                  <c:v>43588.750741000003</c:v>
                </c:pt>
                <c:pt idx="1475">
                  <c:v>43588.875741000003</c:v>
                </c:pt>
                <c:pt idx="1476">
                  <c:v>43589.000741000003</c:v>
                </c:pt>
                <c:pt idx="1477">
                  <c:v>43589.125741000003</c:v>
                </c:pt>
                <c:pt idx="1478">
                  <c:v>43589.250741000003</c:v>
                </c:pt>
                <c:pt idx="1479">
                  <c:v>43589.375741000003</c:v>
                </c:pt>
                <c:pt idx="1480">
                  <c:v>43589.500741000003</c:v>
                </c:pt>
                <c:pt idx="1481">
                  <c:v>43589.625741000003</c:v>
                </c:pt>
                <c:pt idx="1482">
                  <c:v>43589.750741000003</c:v>
                </c:pt>
                <c:pt idx="1483">
                  <c:v>43589.875741000003</c:v>
                </c:pt>
                <c:pt idx="1484">
                  <c:v>43590.000741000003</c:v>
                </c:pt>
                <c:pt idx="1485">
                  <c:v>43590.125741000003</c:v>
                </c:pt>
                <c:pt idx="1486">
                  <c:v>43590.250741000003</c:v>
                </c:pt>
                <c:pt idx="1487">
                  <c:v>43590.375741000003</c:v>
                </c:pt>
                <c:pt idx="1488">
                  <c:v>43590.500741000003</c:v>
                </c:pt>
                <c:pt idx="1489">
                  <c:v>43590.625741000003</c:v>
                </c:pt>
                <c:pt idx="1490">
                  <c:v>43590.750741000003</c:v>
                </c:pt>
                <c:pt idx="1491">
                  <c:v>43590.875741000003</c:v>
                </c:pt>
                <c:pt idx="1492">
                  <c:v>43591.000741000003</c:v>
                </c:pt>
                <c:pt idx="1493">
                  <c:v>43591.125741000003</c:v>
                </c:pt>
                <c:pt idx="1494">
                  <c:v>43591.250741000003</c:v>
                </c:pt>
                <c:pt idx="1495">
                  <c:v>43591.375741000003</c:v>
                </c:pt>
                <c:pt idx="1496">
                  <c:v>43591.500741000003</c:v>
                </c:pt>
                <c:pt idx="1497">
                  <c:v>43591.625741000003</c:v>
                </c:pt>
                <c:pt idx="1498">
                  <c:v>43591.750741000003</c:v>
                </c:pt>
                <c:pt idx="1499">
                  <c:v>43591.875741000003</c:v>
                </c:pt>
                <c:pt idx="1500">
                  <c:v>43592.000741000003</c:v>
                </c:pt>
                <c:pt idx="1501">
                  <c:v>43592.125741000003</c:v>
                </c:pt>
                <c:pt idx="1502">
                  <c:v>43592.250741000003</c:v>
                </c:pt>
                <c:pt idx="1503">
                  <c:v>43592.375741000003</c:v>
                </c:pt>
                <c:pt idx="1504">
                  <c:v>43592.500741000003</c:v>
                </c:pt>
                <c:pt idx="1505">
                  <c:v>43592.625741000003</c:v>
                </c:pt>
                <c:pt idx="1506">
                  <c:v>43592.750741000003</c:v>
                </c:pt>
                <c:pt idx="1507">
                  <c:v>43592.875741000003</c:v>
                </c:pt>
                <c:pt idx="1508">
                  <c:v>43593.000741000003</c:v>
                </c:pt>
                <c:pt idx="1509">
                  <c:v>43593.125741000003</c:v>
                </c:pt>
                <c:pt idx="1510">
                  <c:v>43593.250741000003</c:v>
                </c:pt>
                <c:pt idx="1511">
                  <c:v>43593.375741000003</c:v>
                </c:pt>
                <c:pt idx="1512">
                  <c:v>43593.500741000003</c:v>
                </c:pt>
                <c:pt idx="1513">
                  <c:v>43593.625741000003</c:v>
                </c:pt>
                <c:pt idx="1514">
                  <c:v>43593.750741000003</c:v>
                </c:pt>
                <c:pt idx="1515">
                  <c:v>43593.875741000003</c:v>
                </c:pt>
                <c:pt idx="1516">
                  <c:v>43594.000741000003</c:v>
                </c:pt>
                <c:pt idx="1517">
                  <c:v>43594.125741000003</c:v>
                </c:pt>
                <c:pt idx="1518">
                  <c:v>43594.250741000003</c:v>
                </c:pt>
                <c:pt idx="1519">
                  <c:v>43594.375741000003</c:v>
                </c:pt>
                <c:pt idx="1520">
                  <c:v>43594.500741000003</c:v>
                </c:pt>
                <c:pt idx="1521">
                  <c:v>43594.625741000003</c:v>
                </c:pt>
                <c:pt idx="1522">
                  <c:v>43594.750741000003</c:v>
                </c:pt>
                <c:pt idx="1523">
                  <c:v>43594.875741000003</c:v>
                </c:pt>
                <c:pt idx="1524">
                  <c:v>43595.000741000003</c:v>
                </c:pt>
                <c:pt idx="1525">
                  <c:v>43595.125741000003</c:v>
                </c:pt>
                <c:pt idx="1526">
                  <c:v>43595.250741000003</c:v>
                </c:pt>
                <c:pt idx="1527">
                  <c:v>43595.375741000003</c:v>
                </c:pt>
                <c:pt idx="1528">
                  <c:v>43595.500741000003</c:v>
                </c:pt>
                <c:pt idx="1529">
                  <c:v>43595.625741000003</c:v>
                </c:pt>
                <c:pt idx="1530">
                  <c:v>43595.750741000003</c:v>
                </c:pt>
                <c:pt idx="1531">
                  <c:v>43595.875741000003</c:v>
                </c:pt>
                <c:pt idx="1532">
                  <c:v>43596.000741000003</c:v>
                </c:pt>
                <c:pt idx="1533">
                  <c:v>43596.125741000003</c:v>
                </c:pt>
                <c:pt idx="1534">
                  <c:v>43596.250741000003</c:v>
                </c:pt>
                <c:pt idx="1535">
                  <c:v>43596.375741000003</c:v>
                </c:pt>
                <c:pt idx="1536">
                  <c:v>43596.500741000003</c:v>
                </c:pt>
                <c:pt idx="1537">
                  <c:v>43596.625741000003</c:v>
                </c:pt>
                <c:pt idx="1538">
                  <c:v>43596.750741000003</c:v>
                </c:pt>
                <c:pt idx="1539">
                  <c:v>43596.875741000003</c:v>
                </c:pt>
                <c:pt idx="1540">
                  <c:v>43597.000741000003</c:v>
                </c:pt>
                <c:pt idx="1541">
                  <c:v>43597.125741000003</c:v>
                </c:pt>
                <c:pt idx="1542">
                  <c:v>43597.250741000003</c:v>
                </c:pt>
                <c:pt idx="1543">
                  <c:v>43597.375741000003</c:v>
                </c:pt>
                <c:pt idx="1544">
                  <c:v>43597.500741000003</c:v>
                </c:pt>
                <c:pt idx="1545">
                  <c:v>43597.625741000003</c:v>
                </c:pt>
                <c:pt idx="1546">
                  <c:v>43597.750741000003</c:v>
                </c:pt>
                <c:pt idx="1547">
                  <c:v>43597.875741000003</c:v>
                </c:pt>
                <c:pt idx="1548">
                  <c:v>43598.000741000003</c:v>
                </c:pt>
                <c:pt idx="1549">
                  <c:v>43598.125741000003</c:v>
                </c:pt>
                <c:pt idx="1550">
                  <c:v>43598.250741000003</c:v>
                </c:pt>
                <c:pt idx="1551">
                  <c:v>43598.375741000003</c:v>
                </c:pt>
                <c:pt idx="1552">
                  <c:v>43598.500741000003</c:v>
                </c:pt>
                <c:pt idx="1553">
                  <c:v>43598.625741000003</c:v>
                </c:pt>
                <c:pt idx="1554">
                  <c:v>43598.750741000003</c:v>
                </c:pt>
                <c:pt idx="1555">
                  <c:v>43598.875741000003</c:v>
                </c:pt>
                <c:pt idx="1556">
                  <c:v>43599.000741000003</c:v>
                </c:pt>
                <c:pt idx="1557">
                  <c:v>43599.125741000003</c:v>
                </c:pt>
                <c:pt idx="1558">
                  <c:v>43599.250741000003</c:v>
                </c:pt>
                <c:pt idx="1559">
                  <c:v>43599.375741000003</c:v>
                </c:pt>
                <c:pt idx="1560">
                  <c:v>43599.500741000003</c:v>
                </c:pt>
                <c:pt idx="1561">
                  <c:v>43599.625741000003</c:v>
                </c:pt>
                <c:pt idx="1562">
                  <c:v>43599.750741000003</c:v>
                </c:pt>
                <c:pt idx="1563">
                  <c:v>43599.875741000003</c:v>
                </c:pt>
                <c:pt idx="1564">
                  <c:v>43600.000741000003</c:v>
                </c:pt>
                <c:pt idx="1565">
                  <c:v>43600.125741000003</c:v>
                </c:pt>
                <c:pt idx="1566">
                  <c:v>43600.250741000003</c:v>
                </c:pt>
                <c:pt idx="1567">
                  <c:v>43600.375741000003</c:v>
                </c:pt>
                <c:pt idx="1568">
                  <c:v>43600.500741000003</c:v>
                </c:pt>
                <c:pt idx="1569">
                  <c:v>43600.625741000003</c:v>
                </c:pt>
                <c:pt idx="1570">
                  <c:v>43600.750741000003</c:v>
                </c:pt>
                <c:pt idx="1571">
                  <c:v>43600.875741000003</c:v>
                </c:pt>
                <c:pt idx="1572">
                  <c:v>43601.000741000003</c:v>
                </c:pt>
                <c:pt idx="1573">
                  <c:v>43601.125741000003</c:v>
                </c:pt>
                <c:pt idx="1574">
                  <c:v>43601.250741000003</c:v>
                </c:pt>
                <c:pt idx="1575">
                  <c:v>43601.375741000003</c:v>
                </c:pt>
                <c:pt idx="1576">
                  <c:v>43601.500741000003</c:v>
                </c:pt>
                <c:pt idx="1577">
                  <c:v>43601.625741000003</c:v>
                </c:pt>
                <c:pt idx="1578">
                  <c:v>43601.750741000003</c:v>
                </c:pt>
                <c:pt idx="1579">
                  <c:v>43601.875741000003</c:v>
                </c:pt>
                <c:pt idx="1580">
                  <c:v>43602.000741000003</c:v>
                </c:pt>
                <c:pt idx="1581">
                  <c:v>43602.125741000003</c:v>
                </c:pt>
                <c:pt idx="1582">
                  <c:v>43602.250741000003</c:v>
                </c:pt>
                <c:pt idx="1583">
                  <c:v>43602.375741000003</c:v>
                </c:pt>
                <c:pt idx="1584">
                  <c:v>43602.500741000003</c:v>
                </c:pt>
                <c:pt idx="1585">
                  <c:v>43602.625741000003</c:v>
                </c:pt>
                <c:pt idx="1586">
                  <c:v>43602.750741000003</c:v>
                </c:pt>
                <c:pt idx="1587">
                  <c:v>43602.875741000003</c:v>
                </c:pt>
                <c:pt idx="1588">
                  <c:v>43603.000741000003</c:v>
                </c:pt>
                <c:pt idx="1589">
                  <c:v>43603.125741000003</c:v>
                </c:pt>
                <c:pt idx="1590">
                  <c:v>43603.250741000003</c:v>
                </c:pt>
                <c:pt idx="1591">
                  <c:v>43603.375741000003</c:v>
                </c:pt>
                <c:pt idx="1592">
                  <c:v>43603.500741000003</c:v>
                </c:pt>
                <c:pt idx="1593">
                  <c:v>43603.625741000003</c:v>
                </c:pt>
                <c:pt idx="1594">
                  <c:v>43603.750741000003</c:v>
                </c:pt>
                <c:pt idx="1595">
                  <c:v>43603.875741000003</c:v>
                </c:pt>
                <c:pt idx="1596">
                  <c:v>43604.000741000003</c:v>
                </c:pt>
                <c:pt idx="1597">
                  <c:v>43604.125741000003</c:v>
                </c:pt>
                <c:pt idx="1598">
                  <c:v>43604.250741000003</c:v>
                </c:pt>
                <c:pt idx="1599">
                  <c:v>43604.375741000003</c:v>
                </c:pt>
                <c:pt idx="1600">
                  <c:v>43604.500741000003</c:v>
                </c:pt>
                <c:pt idx="1601">
                  <c:v>43604.625741000003</c:v>
                </c:pt>
                <c:pt idx="1602">
                  <c:v>43604.750741000003</c:v>
                </c:pt>
                <c:pt idx="1603">
                  <c:v>43604.875741000003</c:v>
                </c:pt>
                <c:pt idx="1604">
                  <c:v>43605.000741000003</c:v>
                </c:pt>
                <c:pt idx="1605">
                  <c:v>43605.125741000003</c:v>
                </c:pt>
                <c:pt idx="1606">
                  <c:v>43605.250741000003</c:v>
                </c:pt>
                <c:pt idx="1607">
                  <c:v>43605.375741000003</c:v>
                </c:pt>
                <c:pt idx="1608">
                  <c:v>43605.500741000003</c:v>
                </c:pt>
                <c:pt idx="1609">
                  <c:v>43605.625741000003</c:v>
                </c:pt>
                <c:pt idx="1610">
                  <c:v>43605.750741000003</c:v>
                </c:pt>
                <c:pt idx="1611">
                  <c:v>43605.875741000003</c:v>
                </c:pt>
                <c:pt idx="1612">
                  <c:v>43606.000741000003</c:v>
                </c:pt>
                <c:pt idx="1613">
                  <c:v>43606.125741000003</c:v>
                </c:pt>
                <c:pt idx="1614">
                  <c:v>43606.250741000003</c:v>
                </c:pt>
                <c:pt idx="1615">
                  <c:v>43606.375741000003</c:v>
                </c:pt>
                <c:pt idx="1616">
                  <c:v>43606.500741000003</c:v>
                </c:pt>
                <c:pt idx="1617">
                  <c:v>43606.625741000003</c:v>
                </c:pt>
                <c:pt idx="1618">
                  <c:v>43606.750741000003</c:v>
                </c:pt>
                <c:pt idx="1619">
                  <c:v>43606.875741000003</c:v>
                </c:pt>
                <c:pt idx="1620">
                  <c:v>43607.000741000003</c:v>
                </c:pt>
                <c:pt idx="1621">
                  <c:v>43607.125741000003</c:v>
                </c:pt>
                <c:pt idx="1622">
                  <c:v>43607.250741000003</c:v>
                </c:pt>
                <c:pt idx="1623">
                  <c:v>43607.375741000003</c:v>
                </c:pt>
                <c:pt idx="1624">
                  <c:v>43607.500741000003</c:v>
                </c:pt>
                <c:pt idx="1625">
                  <c:v>43607.625741000003</c:v>
                </c:pt>
                <c:pt idx="1626">
                  <c:v>43607.750741000003</c:v>
                </c:pt>
                <c:pt idx="1627">
                  <c:v>43607.875741000003</c:v>
                </c:pt>
                <c:pt idx="1628">
                  <c:v>43608.000741000003</c:v>
                </c:pt>
                <c:pt idx="1629">
                  <c:v>43608.125741000003</c:v>
                </c:pt>
                <c:pt idx="1630">
                  <c:v>43608.250741000003</c:v>
                </c:pt>
                <c:pt idx="1631">
                  <c:v>43608.375741000003</c:v>
                </c:pt>
                <c:pt idx="1632">
                  <c:v>43608.500741000003</c:v>
                </c:pt>
                <c:pt idx="1633">
                  <c:v>43608.625741000003</c:v>
                </c:pt>
                <c:pt idx="1634">
                  <c:v>43608.750741000003</c:v>
                </c:pt>
                <c:pt idx="1635">
                  <c:v>43608.875741000003</c:v>
                </c:pt>
                <c:pt idx="1636">
                  <c:v>43609.000741000003</c:v>
                </c:pt>
                <c:pt idx="1637">
                  <c:v>43609.125741000003</c:v>
                </c:pt>
                <c:pt idx="1638">
                  <c:v>43609.250741000003</c:v>
                </c:pt>
                <c:pt idx="1639">
                  <c:v>43609.375741000003</c:v>
                </c:pt>
                <c:pt idx="1640">
                  <c:v>43609.500741000003</c:v>
                </c:pt>
                <c:pt idx="1641">
                  <c:v>43609.625741000003</c:v>
                </c:pt>
                <c:pt idx="1642">
                  <c:v>43609.750741000003</c:v>
                </c:pt>
                <c:pt idx="1643">
                  <c:v>43609.875741000003</c:v>
                </c:pt>
                <c:pt idx="1644">
                  <c:v>43610.000741000003</c:v>
                </c:pt>
                <c:pt idx="1645">
                  <c:v>43610.125741000003</c:v>
                </c:pt>
                <c:pt idx="1646">
                  <c:v>43610.250741000003</c:v>
                </c:pt>
                <c:pt idx="1647">
                  <c:v>43610.375741000003</c:v>
                </c:pt>
                <c:pt idx="1648">
                  <c:v>43610.500741000003</c:v>
                </c:pt>
                <c:pt idx="1649">
                  <c:v>43610.625741000003</c:v>
                </c:pt>
                <c:pt idx="1650">
                  <c:v>43610.750741000003</c:v>
                </c:pt>
                <c:pt idx="1651">
                  <c:v>43610.875741000003</c:v>
                </c:pt>
                <c:pt idx="1652">
                  <c:v>43611.000741000003</c:v>
                </c:pt>
                <c:pt idx="1653">
                  <c:v>43611.125741000003</c:v>
                </c:pt>
                <c:pt idx="1654">
                  <c:v>43611.250741000003</c:v>
                </c:pt>
                <c:pt idx="1655">
                  <c:v>43611.375741000003</c:v>
                </c:pt>
                <c:pt idx="1656">
                  <c:v>43611.500741000003</c:v>
                </c:pt>
                <c:pt idx="1657">
                  <c:v>43611.625741000003</c:v>
                </c:pt>
                <c:pt idx="1658">
                  <c:v>43611.750741000003</c:v>
                </c:pt>
                <c:pt idx="1659">
                  <c:v>43611.875741000003</c:v>
                </c:pt>
                <c:pt idx="1660">
                  <c:v>43612.000741000003</c:v>
                </c:pt>
                <c:pt idx="1661">
                  <c:v>43612.125741000003</c:v>
                </c:pt>
                <c:pt idx="1662">
                  <c:v>43612.250741000003</c:v>
                </c:pt>
                <c:pt idx="1663">
                  <c:v>43612.375741000003</c:v>
                </c:pt>
                <c:pt idx="1664">
                  <c:v>43612.500741000003</c:v>
                </c:pt>
                <c:pt idx="1665">
                  <c:v>43612.625741000003</c:v>
                </c:pt>
                <c:pt idx="1666">
                  <c:v>43612.750741000003</c:v>
                </c:pt>
                <c:pt idx="1667">
                  <c:v>43612.875741000003</c:v>
                </c:pt>
                <c:pt idx="1668">
                  <c:v>43613.000741000003</c:v>
                </c:pt>
                <c:pt idx="1669">
                  <c:v>43613.125741000003</c:v>
                </c:pt>
                <c:pt idx="1670">
                  <c:v>43613.250741000003</c:v>
                </c:pt>
                <c:pt idx="1671">
                  <c:v>43613.375741000003</c:v>
                </c:pt>
                <c:pt idx="1672">
                  <c:v>43613.500741000003</c:v>
                </c:pt>
                <c:pt idx="1673">
                  <c:v>43613.625741000003</c:v>
                </c:pt>
                <c:pt idx="1674">
                  <c:v>43613.750741000003</c:v>
                </c:pt>
                <c:pt idx="1675">
                  <c:v>43613.875741000003</c:v>
                </c:pt>
                <c:pt idx="1676">
                  <c:v>43614.000741000003</c:v>
                </c:pt>
                <c:pt idx="1677">
                  <c:v>43614.125741000003</c:v>
                </c:pt>
                <c:pt idx="1678">
                  <c:v>43614.250741000003</c:v>
                </c:pt>
                <c:pt idx="1679">
                  <c:v>43614.375741000003</c:v>
                </c:pt>
                <c:pt idx="1680">
                  <c:v>43614.500741000003</c:v>
                </c:pt>
                <c:pt idx="1681">
                  <c:v>43614.625741000003</c:v>
                </c:pt>
                <c:pt idx="1682">
                  <c:v>43614.750741000003</c:v>
                </c:pt>
                <c:pt idx="1683">
                  <c:v>43614.875741000003</c:v>
                </c:pt>
                <c:pt idx="1684">
                  <c:v>43615.000741000003</c:v>
                </c:pt>
                <c:pt idx="1685">
                  <c:v>43615.125741000003</c:v>
                </c:pt>
                <c:pt idx="1686">
                  <c:v>43615.250741000003</c:v>
                </c:pt>
                <c:pt idx="1687">
                  <c:v>43615.375741000003</c:v>
                </c:pt>
                <c:pt idx="1688">
                  <c:v>43615.500741000003</c:v>
                </c:pt>
                <c:pt idx="1689">
                  <c:v>43615.625741000003</c:v>
                </c:pt>
                <c:pt idx="1690">
                  <c:v>43615.750741000003</c:v>
                </c:pt>
                <c:pt idx="1691">
                  <c:v>43615.875741000003</c:v>
                </c:pt>
                <c:pt idx="1692">
                  <c:v>43616.000741000003</c:v>
                </c:pt>
                <c:pt idx="1693">
                  <c:v>43616.125741000003</c:v>
                </c:pt>
                <c:pt idx="1694">
                  <c:v>43616.250741000003</c:v>
                </c:pt>
                <c:pt idx="1695">
                  <c:v>43616.375741000003</c:v>
                </c:pt>
                <c:pt idx="1696">
                  <c:v>43616.500741000003</c:v>
                </c:pt>
                <c:pt idx="1697">
                  <c:v>43616.625741000003</c:v>
                </c:pt>
                <c:pt idx="1698">
                  <c:v>43616.750741000003</c:v>
                </c:pt>
                <c:pt idx="1699">
                  <c:v>43616.875741000003</c:v>
                </c:pt>
                <c:pt idx="1700">
                  <c:v>43617.000741000003</c:v>
                </c:pt>
                <c:pt idx="1701">
                  <c:v>43617.125741000003</c:v>
                </c:pt>
                <c:pt idx="1702">
                  <c:v>43617.250741000003</c:v>
                </c:pt>
                <c:pt idx="1703">
                  <c:v>43617.375741000003</c:v>
                </c:pt>
                <c:pt idx="1704">
                  <c:v>43617.500741000003</c:v>
                </c:pt>
                <c:pt idx="1705">
                  <c:v>43617.625741000003</c:v>
                </c:pt>
                <c:pt idx="1706">
                  <c:v>43617.750741000003</c:v>
                </c:pt>
                <c:pt idx="1707">
                  <c:v>43617.875741000003</c:v>
                </c:pt>
                <c:pt idx="1708">
                  <c:v>43618.000741000003</c:v>
                </c:pt>
                <c:pt idx="1709">
                  <c:v>43618.125741000003</c:v>
                </c:pt>
                <c:pt idx="1710">
                  <c:v>43618.250741000003</c:v>
                </c:pt>
                <c:pt idx="1711">
                  <c:v>43618.375741000003</c:v>
                </c:pt>
                <c:pt idx="1712">
                  <c:v>43618.500741000003</c:v>
                </c:pt>
                <c:pt idx="1713">
                  <c:v>43618.625741000003</c:v>
                </c:pt>
                <c:pt idx="1714">
                  <c:v>43618.750741000003</c:v>
                </c:pt>
                <c:pt idx="1715">
                  <c:v>43618.875741000003</c:v>
                </c:pt>
                <c:pt idx="1716">
                  <c:v>43619.000741000003</c:v>
                </c:pt>
                <c:pt idx="1717">
                  <c:v>43619.125741000003</c:v>
                </c:pt>
                <c:pt idx="1718">
                  <c:v>43619.250741000003</c:v>
                </c:pt>
                <c:pt idx="1719">
                  <c:v>43619.375741000003</c:v>
                </c:pt>
                <c:pt idx="1720">
                  <c:v>43619.500741000003</c:v>
                </c:pt>
                <c:pt idx="1721">
                  <c:v>43619.625741000003</c:v>
                </c:pt>
                <c:pt idx="1722">
                  <c:v>43619.750741000003</c:v>
                </c:pt>
                <c:pt idx="1723">
                  <c:v>43619.875741000003</c:v>
                </c:pt>
                <c:pt idx="1724">
                  <c:v>43620.000741000003</c:v>
                </c:pt>
                <c:pt idx="1725">
                  <c:v>43620.125741000003</c:v>
                </c:pt>
                <c:pt idx="1726">
                  <c:v>43620.250741000003</c:v>
                </c:pt>
                <c:pt idx="1727">
                  <c:v>43620.375741000003</c:v>
                </c:pt>
                <c:pt idx="1728">
                  <c:v>43620.500741000003</c:v>
                </c:pt>
                <c:pt idx="1729">
                  <c:v>43620.625741000003</c:v>
                </c:pt>
                <c:pt idx="1730">
                  <c:v>43620.750741000003</c:v>
                </c:pt>
                <c:pt idx="1731">
                  <c:v>43620.875741000003</c:v>
                </c:pt>
                <c:pt idx="1732">
                  <c:v>43621.000741000003</c:v>
                </c:pt>
                <c:pt idx="1733">
                  <c:v>43621.125741000003</c:v>
                </c:pt>
                <c:pt idx="1734">
                  <c:v>43621.250741000003</c:v>
                </c:pt>
                <c:pt idx="1735">
                  <c:v>43621.375741000003</c:v>
                </c:pt>
                <c:pt idx="1736">
                  <c:v>43621.500741000003</c:v>
                </c:pt>
                <c:pt idx="1737">
                  <c:v>43621.625741000003</c:v>
                </c:pt>
                <c:pt idx="1738">
                  <c:v>43621.750741000003</c:v>
                </c:pt>
                <c:pt idx="1739">
                  <c:v>43621.875741000003</c:v>
                </c:pt>
                <c:pt idx="1740">
                  <c:v>43622.000741000003</c:v>
                </c:pt>
                <c:pt idx="1741">
                  <c:v>43622.125741000003</c:v>
                </c:pt>
                <c:pt idx="1742">
                  <c:v>43622.250741000003</c:v>
                </c:pt>
                <c:pt idx="1743">
                  <c:v>43622.375741000003</c:v>
                </c:pt>
                <c:pt idx="1744">
                  <c:v>43622.500741000003</c:v>
                </c:pt>
                <c:pt idx="1745">
                  <c:v>43622.625741000003</c:v>
                </c:pt>
                <c:pt idx="1746">
                  <c:v>43622.750741000003</c:v>
                </c:pt>
                <c:pt idx="1747">
                  <c:v>43622.875741000003</c:v>
                </c:pt>
                <c:pt idx="1748">
                  <c:v>43623.000741000003</c:v>
                </c:pt>
                <c:pt idx="1749">
                  <c:v>43623.125741000003</c:v>
                </c:pt>
                <c:pt idx="1750">
                  <c:v>43623.250741000003</c:v>
                </c:pt>
                <c:pt idx="1751">
                  <c:v>43623.375741000003</c:v>
                </c:pt>
                <c:pt idx="1752">
                  <c:v>43623.500741000003</c:v>
                </c:pt>
                <c:pt idx="1753">
                  <c:v>43623.625741000003</c:v>
                </c:pt>
                <c:pt idx="1754">
                  <c:v>43623.750741000003</c:v>
                </c:pt>
                <c:pt idx="1755">
                  <c:v>43623.875741000003</c:v>
                </c:pt>
                <c:pt idx="1756">
                  <c:v>43624.000741000003</c:v>
                </c:pt>
                <c:pt idx="1757">
                  <c:v>43624.125741000003</c:v>
                </c:pt>
                <c:pt idx="1758">
                  <c:v>43624.250741000003</c:v>
                </c:pt>
                <c:pt idx="1759">
                  <c:v>43624.375741000003</c:v>
                </c:pt>
                <c:pt idx="1760">
                  <c:v>43624.500741000003</c:v>
                </c:pt>
                <c:pt idx="1761">
                  <c:v>43624.625741000003</c:v>
                </c:pt>
                <c:pt idx="1762">
                  <c:v>43624.750741000003</c:v>
                </c:pt>
                <c:pt idx="1763">
                  <c:v>43624.875741000003</c:v>
                </c:pt>
                <c:pt idx="1764">
                  <c:v>43625.000741000003</c:v>
                </c:pt>
                <c:pt idx="1765">
                  <c:v>43625.125741000003</c:v>
                </c:pt>
                <c:pt idx="1766">
                  <c:v>43625.250741000003</c:v>
                </c:pt>
                <c:pt idx="1767">
                  <c:v>43625.375741000003</c:v>
                </c:pt>
                <c:pt idx="1768">
                  <c:v>43625.500741000003</c:v>
                </c:pt>
                <c:pt idx="1769">
                  <c:v>43625.625741000003</c:v>
                </c:pt>
                <c:pt idx="1770">
                  <c:v>43625.750741000003</c:v>
                </c:pt>
                <c:pt idx="1771">
                  <c:v>43625.875741000003</c:v>
                </c:pt>
                <c:pt idx="1772">
                  <c:v>43626.000741000003</c:v>
                </c:pt>
                <c:pt idx="1773">
                  <c:v>43626.125741000003</c:v>
                </c:pt>
                <c:pt idx="1774">
                  <c:v>43626.250741000003</c:v>
                </c:pt>
                <c:pt idx="1775">
                  <c:v>43626.375741000003</c:v>
                </c:pt>
                <c:pt idx="1776">
                  <c:v>43626.500741000003</c:v>
                </c:pt>
                <c:pt idx="1777">
                  <c:v>43626.625741000003</c:v>
                </c:pt>
                <c:pt idx="1778">
                  <c:v>43626.750741000003</c:v>
                </c:pt>
                <c:pt idx="1779">
                  <c:v>43626.875741000003</c:v>
                </c:pt>
                <c:pt idx="1780">
                  <c:v>43627.000741000003</c:v>
                </c:pt>
                <c:pt idx="1781">
                  <c:v>43627.125741000003</c:v>
                </c:pt>
                <c:pt idx="1782">
                  <c:v>43627.250741000003</c:v>
                </c:pt>
                <c:pt idx="1783">
                  <c:v>43627.375741000003</c:v>
                </c:pt>
                <c:pt idx="1784">
                  <c:v>43627.500741000003</c:v>
                </c:pt>
                <c:pt idx="1785">
                  <c:v>43627.625741000003</c:v>
                </c:pt>
                <c:pt idx="1786">
                  <c:v>43627.750741000003</c:v>
                </c:pt>
                <c:pt idx="1787">
                  <c:v>43627.875741000003</c:v>
                </c:pt>
                <c:pt idx="1788">
                  <c:v>43628.000741000003</c:v>
                </c:pt>
                <c:pt idx="1789">
                  <c:v>43628.125741000003</c:v>
                </c:pt>
                <c:pt idx="1790">
                  <c:v>43628.250741000003</c:v>
                </c:pt>
                <c:pt idx="1791">
                  <c:v>43628.375741000003</c:v>
                </c:pt>
                <c:pt idx="1792">
                  <c:v>43628.500741000003</c:v>
                </c:pt>
                <c:pt idx="1793">
                  <c:v>43628.625741000003</c:v>
                </c:pt>
                <c:pt idx="1794">
                  <c:v>43628.750741000003</c:v>
                </c:pt>
                <c:pt idx="1795">
                  <c:v>43628.875741000003</c:v>
                </c:pt>
                <c:pt idx="1796">
                  <c:v>43629.000741000003</c:v>
                </c:pt>
                <c:pt idx="1797">
                  <c:v>43629.125741000003</c:v>
                </c:pt>
                <c:pt idx="1798">
                  <c:v>43629.250741000003</c:v>
                </c:pt>
                <c:pt idx="1799">
                  <c:v>43629.375741000003</c:v>
                </c:pt>
                <c:pt idx="1800">
                  <c:v>43629.500741000003</c:v>
                </c:pt>
                <c:pt idx="1801">
                  <c:v>43629.625741000003</c:v>
                </c:pt>
                <c:pt idx="1802">
                  <c:v>43629.750741000003</c:v>
                </c:pt>
                <c:pt idx="1803">
                  <c:v>43629.875741000003</c:v>
                </c:pt>
                <c:pt idx="1804">
                  <c:v>43630.000741000003</c:v>
                </c:pt>
                <c:pt idx="1805">
                  <c:v>43630.125741000003</c:v>
                </c:pt>
                <c:pt idx="1806">
                  <c:v>43630.250741000003</c:v>
                </c:pt>
                <c:pt idx="1807">
                  <c:v>43630.375741000003</c:v>
                </c:pt>
                <c:pt idx="1808">
                  <c:v>43630.500741000003</c:v>
                </c:pt>
                <c:pt idx="1809">
                  <c:v>43630.625741000003</c:v>
                </c:pt>
                <c:pt idx="1810">
                  <c:v>43630.750741000003</c:v>
                </c:pt>
                <c:pt idx="1811">
                  <c:v>43630.875741000003</c:v>
                </c:pt>
                <c:pt idx="1812">
                  <c:v>43631.000741000003</c:v>
                </c:pt>
                <c:pt idx="1813">
                  <c:v>43631.125741000003</c:v>
                </c:pt>
                <c:pt idx="1814">
                  <c:v>43631.250741000003</c:v>
                </c:pt>
                <c:pt idx="1815">
                  <c:v>43631.375741000003</c:v>
                </c:pt>
                <c:pt idx="1816">
                  <c:v>43631.500741000003</c:v>
                </c:pt>
                <c:pt idx="1817">
                  <c:v>43631.625741000003</c:v>
                </c:pt>
                <c:pt idx="1818">
                  <c:v>43631.750741000003</c:v>
                </c:pt>
                <c:pt idx="1819">
                  <c:v>43631.875741000003</c:v>
                </c:pt>
                <c:pt idx="1820">
                  <c:v>43632.000741000003</c:v>
                </c:pt>
                <c:pt idx="1821">
                  <c:v>43632.125741000003</c:v>
                </c:pt>
                <c:pt idx="1822">
                  <c:v>43632.250741000003</c:v>
                </c:pt>
                <c:pt idx="1823">
                  <c:v>43632.375741000003</c:v>
                </c:pt>
                <c:pt idx="1824">
                  <c:v>43632.500741000003</c:v>
                </c:pt>
                <c:pt idx="1825">
                  <c:v>43632.625741000003</c:v>
                </c:pt>
                <c:pt idx="1826">
                  <c:v>43632.750741000003</c:v>
                </c:pt>
                <c:pt idx="1827">
                  <c:v>43632.875741000003</c:v>
                </c:pt>
                <c:pt idx="1828">
                  <c:v>43633.000741000003</c:v>
                </c:pt>
                <c:pt idx="1829">
                  <c:v>43633.125741000003</c:v>
                </c:pt>
                <c:pt idx="1830">
                  <c:v>43633.250741000003</c:v>
                </c:pt>
                <c:pt idx="1831">
                  <c:v>43633.375741000003</c:v>
                </c:pt>
                <c:pt idx="1832">
                  <c:v>43633.500741000003</c:v>
                </c:pt>
                <c:pt idx="1833">
                  <c:v>43633.625741000003</c:v>
                </c:pt>
                <c:pt idx="1834">
                  <c:v>43633.750741000003</c:v>
                </c:pt>
                <c:pt idx="1835">
                  <c:v>43633.875741000003</c:v>
                </c:pt>
                <c:pt idx="1836">
                  <c:v>43634.000741000003</c:v>
                </c:pt>
                <c:pt idx="1837">
                  <c:v>43634.125741000003</c:v>
                </c:pt>
                <c:pt idx="1838">
                  <c:v>43634.250741000003</c:v>
                </c:pt>
                <c:pt idx="1839">
                  <c:v>43634.375741000003</c:v>
                </c:pt>
                <c:pt idx="1840">
                  <c:v>43634.500741000003</c:v>
                </c:pt>
                <c:pt idx="1841">
                  <c:v>43634.625741000003</c:v>
                </c:pt>
                <c:pt idx="1842">
                  <c:v>43634.750741000003</c:v>
                </c:pt>
                <c:pt idx="1843">
                  <c:v>43634.875741000003</c:v>
                </c:pt>
                <c:pt idx="1844">
                  <c:v>43635.000741000003</c:v>
                </c:pt>
                <c:pt idx="1845">
                  <c:v>43635.125741000003</c:v>
                </c:pt>
                <c:pt idx="1846">
                  <c:v>43635.250741000003</c:v>
                </c:pt>
                <c:pt idx="1847">
                  <c:v>43635.375741000003</c:v>
                </c:pt>
                <c:pt idx="1848">
                  <c:v>43635.500741000003</c:v>
                </c:pt>
                <c:pt idx="1849">
                  <c:v>43635.625741000003</c:v>
                </c:pt>
                <c:pt idx="1850">
                  <c:v>43635.750741000003</c:v>
                </c:pt>
                <c:pt idx="1851">
                  <c:v>43635.875741000003</c:v>
                </c:pt>
                <c:pt idx="1852">
                  <c:v>43636.000741000003</c:v>
                </c:pt>
                <c:pt idx="1853">
                  <c:v>43636.125741000003</c:v>
                </c:pt>
                <c:pt idx="1854">
                  <c:v>43636.250741000003</c:v>
                </c:pt>
                <c:pt idx="1855">
                  <c:v>43636.375741000003</c:v>
                </c:pt>
                <c:pt idx="1856">
                  <c:v>43636.500741000003</c:v>
                </c:pt>
                <c:pt idx="1857">
                  <c:v>43636.625741000003</c:v>
                </c:pt>
                <c:pt idx="1858">
                  <c:v>43636.750741000003</c:v>
                </c:pt>
                <c:pt idx="1859">
                  <c:v>43636.875741000003</c:v>
                </c:pt>
                <c:pt idx="1860">
                  <c:v>43637.000741000003</c:v>
                </c:pt>
                <c:pt idx="1861">
                  <c:v>43637.125741000003</c:v>
                </c:pt>
                <c:pt idx="1862">
                  <c:v>43637.250741000003</c:v>
                </c:pt>
                <c:pt idx="1863">
                  <c:v>43637.375741000003</c:v>
                </c:pt>
                <c:pt idx="1864">
                  <c:v>43637.500741000003</c:v>
                </c:pt>
                <c:pt idx="1865">
                  <c:v>43637.625741000003</c:v>
                </c:pt>
                <c:pt idx="1866">
                  <c:v>43637.750741000003</c:v>
                </c:pt>
                <c:pt idx="1867">
                  <c:v>43637.875741000003</c:v>
                </c:pt>
                <c:pt idx="1868">
                  <c:v>43638.000741000003</c:v>
                </c:pt>
                <c:pt idx="1869">
                  <c:v>43638.125741000003</c:v>
                </c:pt>
                <c:pt idx="1870">
                  <c:v>43638.250741000003</c:v>
                </c:pt>
                <c:pt idx="1871">
                  <c:v>43638.375741000003</c:v>
                </c:pt>
                <c:pt idx="1872">
                  <c:v>43638.500741000003</c:v>
                </c:pt>
                <c:pt idx="1873">
                  <c:v>43638.625741000003</c:v>
                </c:pt>
                <c:pt idx="1874">
                  <c:v>43638.750741000003</c:v>
                </c:pt>
                <c:pt idx="1875">
                  <c:v>43638.875741000003</c:v>
                </c:pt>
                <c:pt idx="1876">
                  <c:v>43639.000741000003</c:v>
                </c:pt>
                <c:pt idx="1877">
                  <c:v>43639.125741000003</c:v>
                </c:pt>
                <c:pt idx="1878">
                  <c:v>43639.250741000003</c:v>
                </c:pt>
                <c:pt idx="1879">
                  <c:v>43639.375741000003</c:v>
                </c:pt>
                <c:pt idx="1880">
                  <c:v>43639.500741000003</c:v>
                </c:pt>
                <c:pt idx="1881">
                  <c:v>43639.625741000003</c:v>
                </c:pt>
                <c:pt idx="1882">
                  <c:v>43639.750741000003</c:v>
                </c:pt>
                <c:pt idx="1883">
                  <c:v>43639.875741000003</c:v>
                </c:pt>
                <c:pt idx="1884">
                  <c:v>43640.000741000003</c:v>
                </c:pt>
                <c:pt idx="1885">
                  <c:v>43640.125741000003</c:v>
                </c:pt>
                <c:pt idx="1886">
                  <c:v>43640.250741000003</c:v>
                </c:pt>
                <c:pt idx="1887">
                  <c:v>43640.375741000003</c:v>
                </c:pt>
                <c:pt idx="1888">
                  <c:v>43640.500741000003</c:v>
                </c:pt>
                <c:pt idx="1889">
                  <c:v>43640.625741000003</c:v>
                </c:pt>
                <c:pt idx="1890">
                  <c:v>43640.750741000003</c:v>
                </c:pt>
                <c:pt idx="1891">
                  <c:v>43640.875741000003</c:v>
                </c:pt>
                <c:pt idx="1892">
                  <c:v>43641.000741000003</c:v>
                </c:pt>
                <c:pt idx="1893">
                  <c:v>43641.125741000003</c:v>
                </c:pt>
                <c:pt idx="1894">
                  <c:v>43641.250741000003</c:v>
                </c:pt>
                <c:pt idx="1895">
                  <c:v>43641.375741000003</c:v>
                </c:pt>
                <c:pt idx="1896">
                  <c:v>43641.500741000003</c:v>
                </c:pt>
                <c:pt idx="1897">
                  <c:v>43641.625741000003</c:v>
                </c:pt>
                <c:pt idx="1898">
                  <c:v>43641.750741000003</c:v>
                </c:pt>
                <c:pt idx="1899">
                  <c:v>43641.875741000003</c:v>
                </c:pt>
                <c:pt idx="1900">
                  <c:v>43642.000741000003</c:v>
                </c:pt>
                <c:pt idx="1901">
                  <c:v>43642.125741000003</c:v>
                </c:pt>
                <c:pt idx="1902">
                  <c:v>43642.250741000003</c:v>
                </c:pt>
                <c:pt idx="1903">
                  <c:v>43642.375741000003</c:v>
                </c:pt>
                <c:pt idx="1904">
                  <c:v>43642.500741000003</c:v>
                </c:pt>
                <c:pt idx="1905">
                  <c:v>43642.625741000003</c:v>
                </c:pt>
                <c:pt idx="1906">
                  <c:v>43642.750741000003</c:v>
                </c:pt>
                <c:pt idx="1907">
                  <c:v>43642.875741000003</c:v>
                </c:pt>
                <c:pt idx="1908">
                  <c:v>43643.000741000003</c:v>
                </c:pt>
                <c:pt idx="1909">
                  <c:v>43643.125741000003</c:v>
                </c:pt>
                <c:pt idx="1910">
                  <c:v>43643.250741000003</c:v>
                </c:pt>
                <c:pt idx="1911">
                  <c:v>43643.375741000003</c:v>
                </c:pt>
                <c:pt idx="1912">
                  <c:v>43643.500741000003</c:v>
                </c:pt>
                <c:pt idx="1913">
                  <c:v>43643.625741000003</c:v>
                </c:pt>
                <c:pt idx="1914">
                  <c:v>43643.750741000003</c:v>
                </c:pt>
                <c:pt idx="1915">
                  <c:v>43643.875741000003</c:v>
                </c:pt>
                <c:pt idx="1916">
                  <c:v>43644.000741000003</c:v>
                </c:pt>
                <c:pt idx="1917">
                  <c:v>43644.125741000003</c:v>
                </c:pt>
                <c:pt idx="1918">
                  <c:v>43644.250741000003</c:v>
                </c:pt>
                <c:pt idx="1919">
                  <c:v>43644.375741000003</c:v>
                </c:pt>
                <c:pt idx="1920">
                  <c:v>43644.500741000003</c:v>
                </c:pt>
                <c:pt idx="1921">
                  <c:v>43644.625741000003</c:v>
                </c:pt>
                <c:pt idx="1922">
                  <c:v>43644.750741000003</c:v>
                </c:pt>
                <c:pt idx="1923">
                  <c:v>43644.875741000003</c:v>
                </c:pt>
                <c:pt idx="1924">
                  <c:v>43645.000741000003</c:v>
                </c:pt>
                <c:pt idx="1925">
                  <c:v>43645.125741000003</c:v>
                </c:pt>
                <c:pt idx="1926">
                  <c:v>43645.250741000003</c:v>
                </c:pt>
                <c:pt idx="1927">
                  <c:v>43645.375741000003</c:v>
                </c:pt>
                <c:pt idx="1928">
                  <c:v>43645.500741000003</c:v>
                </c:pt>
                <c:pt idx="1929">
                  <c:v>43645.625741000003</c:v>
                </c:pt>
                <c:pt idx="1930">
                  <c:v>43645.750741000003</c:v>
                </c:pt>
                <c:pt idx="1931">
                  <c:v>43645.875741000003</c:v>
                </c:pt>
                <c:pt idx="1932">
                  <c:v>43646.000741000003</c:v>
                </c:pt>
                <c:pt idx="1933">
                  <c:v>43646.125741000003</c:v>
                </c:pt>
                <c:pt idx="1934">
                  <c:v>43646.250741000003</c:v>
                </c:pt>
                <c:pt idx="1935">
                  <c:v>43646.375741000003</c:v>
                </c:pt>
                <c:pt idx="1936">
                  <c:v>43646.500741000003</c:v>
                </c:pt>
                <c:pt idx="1937">
                  <c:v>43646.625741000003</c:v>
                </c:pt>
                <c:pt idx="1938">
                  <c:v>43646.750741000003</c:v>
                </c:pt>
                <c:pt idx="1939">
                  <c:v>43646.875741000003</c:v>
                </c:pt>
                <c:pt idx="1940">
                  <c:v>43647.000741000003</c:v>
                </c:pt>
                <c:pt idx="1941">
                  <c:v>43647.125741000003</c:v>
                </c:pt>
                <c:pt idx="1942">
                  <c:v>43647.250741000003</c:v>
                </c:pt>
                <c:pt idx="1943">
                  <c:v>43647.375741000003</c:v>
                </c:pt>
                <c:pt idx="1944">
                  <c:v>43647.500741000003</c:v>
                </c:pt>
                <c:pt idx="1945">
                  <c:v>43647.625741000003</c:v>
                </c:pt>
                <c:pt idx="1946">
                  <c:v>43647.750741000003</c:v>
                </c:pt>
                <c:pt idx="1947">
                  <c:v>43647.875741000003</c:v>
                </c:pt>
                <c:pt idx="1948">
                  <c:v>43648.000741000003</c:v>
                </c:pt>
                <c:pt idx="1949">
                  <c:v>43648.125741000003</c:v>
                </c:pt>
                <c:pt idx="1950">
                  <c:v>43648.250741000003</c:v>
                </c:pt>
                <c:pt idx="1951">
                  <c:v>43648.375741000003</c:v>
                </c:pt>
                <c:pt idx="1952">
                  <c:v>43648.500741000003</c:v>
                </c:pt>
                <c:pt idx="1953">
                  <c:v>43648.625741000003</c:v>
                </c:pt>
                <c:pt idx="1954">
                  <c:v>43648.750741000003</c:v>
                </c:pt>
                <c:pt idx="1955">
                  <c:v>43648.875741000003</c:v>
                </c:pt>
                <c:pt idx="1956">
                  <c:v>43649.000741000003</c:v>
                </c:pt>
                <c:pt idx="1957">
                  <c:v>43649.125741000003</c:v>
                </c:pt>
                <c:pt idx="1958">
                  <c:v>43649.250741000003</c:v>
                </c:pt>
                <c:pt idx="1959">
                  <c:v>43649.375741000003</c:v>
                </c:pt>
                <c:pt idx="1960">
                  <c:v>43649.500741000003</c:v>
                </c:pt>
                <c:pt idx="1961">
                  <c:v>43649.625741000003</c:v>
                </c:pt>
                <c:pt idx="1962">
                  <c:v>43649.750741000003</c:v>
                </c:pt>
                <c:pt idx="1963">
                  <c:v>43649.875741000003</c:v>
                </c:pt>
                <c:pt idx="1964">
                  <c:v>43650.000741000003</c:v>
                </c:pt>
                <c:pt idx="1965">
                  <c:v>43650.125741000003</c:v>
                </c:pt>
                <c:pt idx="1966">
                  <c:v>43650.250741000003</c:v>
                </c:pt>
                <c:pt idx="1967">
                  <c:v>43650.375741000003</c:v>
                </c:pt>
                <c:pt idx="1968">
                  <c:v>43650.500741000003</c:v>
                </c:pt>
                <c:pt idx="1969">
                  <c:v>43650.625741000003</c:v>
                </c:pt>
                <c:pt idx="1970">
                  <c:v>43650.750741000003</c:v>
                </c:pt>
                <c:pt idx="1971">
                  <c:v>43650.875741000003</c:v>
                </c:pt>
                <c:pt idx="1972">
                  <c:v>43651.000741000003</c:v>
                </c:pt>
                <c:pt idx="1973">
                  <c:v>43651.125741000003</c:v>
                </c:pt>
                <c:pt idx="1974">
                  <c:v>43651.250741000003</c:v>
                </c:pt>
                <c:pt idx="1975">
                  <c:v>43651.375741000003</c:v>
                </c:pt>
                <c:pt idx="1976">
                  <c:v>43651.500741000003</c:v>
                </c:pt>
                <c:pt idx="1977">
                  <c:v>43651.625741000003</c:v>
                </c:pt>
                <c:pt idx="1978">
                  <c:v>43651.750741000003</c:v>
                </c:pt>
                <c:pt idx="1979">
                  <c:v>43651.875741000003</c:v>
                </c:pt>
                <c:pt idx="1980">
                  <c:v>43652.000741000003</c:v>
                </c:pt>
                <c:pt idx="1981">
                  <c:v>43652.125741000003</c:v>
                </c:pt>
                <c:pt idx="1982">
                  <c:v>43652.250741000003</c:v>
                </c:pt>
                <c:pt idx="1983">
                  <c:v>43652.375741000003</c:v>
                </c:pt>
                <c:pt idx="1984">
                  <c:v>43652.500741000003</c:v>
                </c:pt>
                <c:pt idx="1985">
                  <c:v>43652.625741000003</c:v>
                </c:pt>
                <c:pt idx="1986">
                  <c:v>43652.750741000003</c:v>
                </c:pt>
                <c:pt idx="1987">
                  <c:v>43652.875741000003</c:v>
                </c:pt>
                <c:pt idx="1988">
                  <c:v>43653.000741000003</c:v>
                </c:pt>
                <c:pt idx="1989">
                  <c:v>43653.125741000003</c:v>
                </c:pt>
                <c:pt idx="1990">
                  <c:v>43653.250741000003</c:v>
                </c:pt>
                <c:pt idx="1991">
                  <c:v>43653.375741000003</c:v>
                </c:pt>
                <c:pt idx="1992">
                  <c:v>43653.500741000003</c:v>
                </c:pt>
                <c:pt idx="1993">
                  <c:v>43653.625741000003</c:v>
                </c:pt>
                <c:pt idx="1994">
                  <c:v>43653.750741000003</c:v>
                </c:pt>
                <c:pt idx="1995">
                  <c:v>43653.875741000003</c:v>
                </c:pt>
                <c:pt idx="1996">
                  <c:v>43654.000741000003</c:v>
                </c:pt>
                <c:pt idx="1997">
                  <c:v>43654.125741000003</c:v>
                </c:pt>
                <c:pt idx="1998">
                  <c:v>43654.250741000003</c:v>
                </c:pt>
                <c:pt idx="1999">
                  <c:v>43654.375741000003</c:v>
                </c:pt>
                <c:pt idx="2000">
                  <c:v>43654.500741000003</c:v>
                </c:pt>
                <c:pt idx="2001">
                  <c:v>43654.625741000003</c:v>
                </c:pt>
                <c:pt idx="2002">
                  <c:v>43654.750741000003</c:v>
                </c:pt>
                <c:pt idx="2003">
                  <c:v>43654.875741000003</c:v>
                </c:pt>
                <c:pt idx="2004">
                  <c:v>43655.000741000003</c:v>
                </c:pt>
                <c:pt idx="2005">
                  <c:v>43655.125741000003</c:v>
                </c:pt>
                <c:pt idx="2006">
                  <c:v>43655.250741000003</c:v>
                </c:pt>
                <c:pt idx="2007">
                  <c:v>43655.375741000003</c:v>
                </c:pt>
                <c:pt idx="2008">
                  <c:v>43655.500741000003</c:v>
                </c:pt>
                <c:pt idx="2009">
                  <c:v>43655.625741000003</c:v>
                </c:pt>
                <c:pt idx="2010">
                  <c:v>43655.750741000003</c:v>
                </c:pt>
                <c:pt idx="2011">
                  <c:v>43655.875741000003</c:v>
                </c:pt>
                <c:pt idx="2012">
                  <c:v>43656.000741000003</c:v>
                </c:pt>
                <c:pt idx="2013">
                  <c:v>43656.125741000003</c:v>
                </c:pt>
                <c:pt idx="2014">
                  <c:v>43656.250741000003</c:v>
                </c:pt>
                <c:pt idx="2015">
                  <c:v>43656.375741000003</c:v>
                </c:pt>
                <c:pt idx="2016">
                  <c:v>43656.500741000003</c:v>
                </c:pt>
                <c:pt idx="2017">
                  <c:v>43656.625741000003</c:v>
                </c:pt>
                <c:pt idx="2018">
                  <c:v>43656.750741000003</c:v>
                </c:pt>
                <c:pt idx="2019">
                  <c:v>43656.875741000003</c:v>
                </c:pt>
                <c:pt idx="2020">
                  <c:v>43657.000741000003</c:v>
                </c:pt>
                <c:pt idx="2021">
                  <c:v>43657.125741000003</c:v>
                </c:pt>
                <c:pt idx="2022">
                  <c:v>43657.250741000003</c:v>
                </c:pt>
                <c:pt idx="2023">
                  <c:v>43657.375741000003</c:v>
                </c:pt>
                <c:pt idx="2024">
                  <c:v>43657.500741000003</c:v>
                </c:pt>
                <c:pt idx="2025">
                  <c:v>43657.625741000003</c:v>
                </c:pt>
                <c:pt idx="2026">
                  <c:v>43657.750741000003</c:v>
                </c:pt>
                <c:pt idx="2027">
                  <c:v>43657.875741000003</c:v>
                </c:pt>
                <c:pt idx="2028">
                  <c:v>43658.000741000003</c:v>
                </c:pt>
                <c:pt idx="2029">
                  <c:v>43658.125741000003</c:v>
                </c:pt>
                <c:pt idx="2030">
                  <c:v>43658.250741000003</c:v>
                </c:pt>
                <c:pt idx="2031">
                  <c:v>43658.375741000003</c:v>
                </c:pt>
                <c:pt idx="2032">
                  <c:v>43658.500741000003</c:v>
                </c:pt>
                <c:pt idx="2033">
                  <c:v>43658.625741000003</c:v>
                </c:pt>
                <c:pt idx="2034">
                  <c:v>43658.750741000003</c:v>
                </c:pt>
                <c:pt idx="2035">
                  <c:v>43658.875741000003</c:v>
                </c:pt>
                <c:pt idx="2036">
                  <c:v>43659.000741000003</c:v>
                </c:pt>
                <c:pt idx="2037">
                  <c:v>43659.125741000003</c:v>
                </c:pt>
                <c:pt idx="2038">
                  <c:v>43659.250741000003</c:v>
                </c:pt>
                <c:pt idx="2039">
                  <c:v>43659.375741000003</c:v>
                </c:pt>
                <c:pt idx="2040">
                  <c:v>43659.500741000003</c:v>
                </c:pt>
                <c:pt idx="2041">
                  <c:v>43659.625741000003</c:v>
                </c:pt>
                <c:pt idx="2042">
                  <c:v>43659.750741000003</c:v>
                </c:pt>
                <c:pt idx="2043">
                  <c:v>43659.875741000003</c:v>
                </c:pt>
                <c:pt idx="2044">
                  <c:v>43660.000741000003</c:v>
                </c:pt>
                <c:pt idx="2045">
                  <c:v>43660.125741000003</c:v>
                </c:pt>
                <c:pt idx="2046">
                  <c:v>43660.250741000003</c:v>
                </c:pt>
                <c:pt idx="2047">
                  <c:v>43660.375741000003</c:v>
                </c:pt>
                <c:pt idx="2048">
                  <c:v>43660.500741000003</c:v>
                </c:pt>
                <c:pt idx="2049">
                  <c:v>43660.625741000003</c:v>
                </c:pt>
                <c:pt idx="2050">
                  <c:v>43660.750741000003</c:v>
                </c:pt>
                <c:pt idx="2051">
                  <c:v>43660.875741000003</c:v>
                </c:pt>
                <c:pt idx="2052">
                  <c:v>43661.000741000003</c:v>
                </c:pt>
                <c:pt idx="2053">
                  <c:v>43661.125741000003</c:v>
                </c:pt>
                <c:pt idx="2054">
                  <c:v>43661.250741000003</c:v>
                </c:pt>
                <c:pt idx="2055">
                  <c:v>43661.375741000003</c:v>
                </c:pt>
                <c:pt idx="2056">
                  <c:v>43661.500741000003</c:v>
                </c:pt>
                <c:pt idx="2057">
                  <c:v>43661.625741000003</c:v>
                </c:pt>
                <c:pt idx="2058">
                  <c:v>43661.750741000003</c:v>
                </c:pt>
                <c:pt idx="2059">
                  <c:v>43661.875741000003</c:v>
                </c:pt>
                <c:pt idx="2060">
                  <c:v>43662.000741000003</c:v>
                </c:pt>
                <c:pt idx="2061">
                  <c:v>43662.125741000003</c:v>
                </c:pt>
                <c:pt idx="2062">
                  <c:v>43662.250741000003</c:v>
                </c:pt>
                <c:pt idx="2063">
                  <c:v>43662.375741000003</c:v>
                </c:pt>
                <c:pt idx="2064">
                  <c:v>43662.500741000003</c:v>
                </c:pt>
                <c:pt idx="2065">
                  <c:v>43662.625741000003</c:v>
                </c:pt>
                <c:pt idx="2066">
                  <c:v>43662.750741000003</c:v>
                </c:pt>
                <c:pt idx="2067">
                  <c:v>43662.875741000003</c:v>
                </c:pt>
                <c:pt idx="2068">
                  <c:v>43663.000741000003</c:v>
                </c:pt>
                <c:pt idx="2069">
                  <c:v>43663.125741000003</c:v>
                </c:pt>
                <c:pt idx="2070">
                  <c:v>43663.250741000003</c:v>
                </c:pt>
                <c:pt idx="2071">
                  <c:v>43663.375741000003</c:v>
                </c:pt>
                <c:pt idx="2072">
                  <c:v>43663.500741000003</c:v>
                </c:pt>
                <c:pt idx="2073">
                  <c:v>43663.625741000003</c:v>
                </c:pt>
                <c:pt idx="2074">
                  <c:v>43663.750741000003</c:v>
                </c:pt>
                <c:pt idx="2075">
                  <c:v>43663.875741000003</c:v>
                </c:pt>
                <c:pt idx="2076">
                  <c:v>43664.000741000003</c:v>
                </c:pt>
                <c:pt idx="2077">
                  <c:v>43664.125741000003</c:v>
                </c:pt>
                <c:pt idx="2078">
                  <c:v>43664.250741000003</c:v>
                </c:pt>
                <c:pt idx="2079">
                  <c:v>43664.375741000003</c:v>
                </c:pt>
                <c:pt idx="2080">
                  <c:v>43664.500741000003</c:v>
                </c:pt>
                <c:pt idx="2081">
                  <c:v>43664.625741000003</c:v>
                </c:pt>
                <c:pt idx="2082">
                  <c:v>43664.750741000003</c:v>
                </c:pt>
                <c:pt idx="2083">
                  <c:v>43664.875741000003</c:v>
                </c:pt>
                <c:pt idx="2084">
                  <c:v>43665.000741000003</c:v>
                </c:pt>
                <c:pt idx="2085">
                  <c:v>43665.125741000003</c:v>
                </c:pt>
                <c:pt idx="2086">
                  <c:v>43665.250741000003</c:v>
                </c:pt>
                <c:pt idx="2087">
                  <c:v>43665.375741000003</c:v>
                </c:pt>
                <c:pt idx="2088">
                  <c:v>43665.500741000003</c:v>
                </c:pt>
                <c:pt idx="2089">
                  <c:v>43665.625741000003</c:v>
                </c:pt>
                <c:pt idx="2090">
                  <c:v>43665.750741000003</c:v>
                </c:pt>
                <c:pt idx="2091">
                  <c:v>43665.875741000003</c:v>
                </c:pt>
                <c:pt idx="2092">
                  <c:v>43666.000741000003</c:v>
                </c:pt>
                <c:pt idx="2093">
                  <c:v>43666.125741000003</c:v>
                </c:pt>
                <c:pt idx="2094">
                  <c:v>43666.250741000003</c:v>
                </c:pt>
                <c:pt idx="2095">
                  <c:v>43666.375741000003</c:v>
                </c:pt>
                <c:pt idx="2096">
                  <c:v>43666.500741000003</c:v>
                </c:pt>
                <c:pt idx="2097">
                  <c:v>43666.625741000003</c:v>
                </c:pt>
                <c:pt idx="2098">
                  <c:v>43666.750741000003</c:v>
                </c:pt>
                <c:pt idx="2099">
                  <c:v>43666.875741000003</c:v>
                </c:pt>
                <c:pt idx="2100">
                  <c:v>43667.000741000003</c:v>
                </c:pt>
                <c:pt idx="2101">
                  <c:v>43667.125741000003</c:v>
                </c:pt>
                <c:pt idx="2102">
                  <c:v>43667.250741000003</c:v>
                </c:pt>
                <c:pt idx="2103">
                  <c:v>43667.375741000003</c:v>
                </c:pt>
                <c:pt idx="2104">
                  <c:v>43667.500741000003</c:v>
                </c:pt>
                <c:pt idx="2105">
                  <c:v>43667.625741000003</c:v>
                </c:pt>
                <c:pt idx="2106">
                  <c:v>43667.750741000003</c:v>
                </c:pt>
                <c:pt idx="2107">
                  <c:v>43667.875741000003</c:v>
                </c:pt>
                <c:pt idx="2108">
                  <c:v>43668.000741000003</c:v>
                </c:pt>
                <c:pt idx="2109">
                  <c:v>43668.125741000003</c:v>
                </c:pt>
                <c:pt idx="2110">
                  <c:v>43668.250741000003</c:v>
                </c:pt>
                <c:pt idx="2111">
                  <c:v>43668.375741000003</c:v>
                </c:pt>
                <c:pt idx="2112">
                  <c:v>43668.500741000003</c:v>
                </c:pt>
                <c:pt idx="2113">
                  <c:v>43668.625741000003</c:v>
                </c:pt>
                <c:pt idx="2114">
                  <c:v>43668.750741000003</c:v>
                </c:pt>
                <c:pt idx="2115">
                  <c:v>43668.875741000003</c:v>
                </c:pt>
                <c:pt idx="2116">
                  <c:v>43669.000741000003</c:v>
                </c:pt>
                <c:pt idx="2117">
                  <c:v>43669.125741000003</c:v>
                </c:pt>
                <c:pt idx="2118">
                  <c:v>43669.250741000003</c:v>
                </c:pt>
                <c:pt idx="2119">
                  <c:v>43669.375741000003</c:v>
                </c:pt>
                <c:pt idx="2120">
                  <c:v>43669.500741000003</c:v>
                </c:pt>
                <c:pt idx="2121">
                  <c:v>43669.625741000003</c:v>
                </c:pt>
                <c:pt idx="2122">
                  <c:v>43669.750741000003</c:v>
                </c:pt>
                <c:pt idx="2123">
                  <c:v>43669.875741000003</c:v>
                </c:pt>
                <c:pt idx="2124">
                  <c:v>43670.000741000003</c:v>
                </c:pt>
                <c:pt idx="2125">
                  <c:v>43670.125741000003</c:v>
                </c:pt>
                <c:pt idx="2126">
                  <c:v>43670.250741000003</c:v>
                </c:pt>
                <c:pt idx="2127">
                  <c:v>43670.375741000003</c:v>
                </c:pt>
                <c:pt idx="2128">
                  <c:v>43670.500741000003</c:v>
                </c:pt>
                <c:pt idx="2129">
                  <c:v>43670.625741000003</c:v>
                </c:pt>
                <c:pt idx="2130">
                  <c:v>43670.750741000003</c:v>
                </c:pt>
                <c:pt idx="2131">
                  <c:v>43670.875741000003</c:v>
                </c:pt>
                <c:pt idx="2132">
                  <c:v>43671.000741000003</c:v>
                </c:pt>
                <c:pt idx="2133">
                  <c:v>43671.125741000003</c:v>
                </c:pt>
                <c:pt idx="2134">
                  <c:v>43671.250741000003</c:v>
                </c:pt>
                <c:pt idx="2135">
                  <c:v>43671.375741000003</c:v>
                </c:pt>
                <c:pt idx="2136">
                  <c:v>43671.500741000003</c:v>
                </c:pt>
                <c:pt idx="2137">
                  <c:v>43671.625741000003</c:v>
                </c:pt>
                <c:pt idx="2138">
                  <c:v>43671.750741000003</c:v>
                </c:pt>
                <c:pt idx="2139">
                  <c:v>43671.875741000003</c:v>
                </c:pt>
                <c:pt idx="2140">
                  <c:v>43672.000741000003</c:v>
                </c:pt>
                <c:pt idx="2141">
                  <c:v>43672.125741000003</c:v>
                </c:pt>
                <c:pt idx="2142">
                  <c:v>43672.250741000003</c:v>
                </c:pt>
                <c:pt idx="2143">
                  <c:v>43672.375741000003</c:v>
                </c:pt>
                <c:pt idx="2144">
                  <c:v>43672.500741000003</c:v>
                </c:pt>
                <c:pt idx="2145">
                  <c:v>43672.625741000003</c:v>
                </c:pt>
                <c:pt idx="2146">
                  <c:v>43672.750741000003</c:v>
                </c:pt>
                <c:pt idx="2147">
                  <c:v>43672.875741000003</c:v>
                </c:pt>
                <c:pt idx="2148">
                  <c:v>43673.000741000003</c:v>
                </c:pt>
                <c:pt idx="2149">
                  <c:v>43673.125741000003</c:v>
                </c:pt>
                <c:pt idx="2150">
                  <c:v>43673.250741000003</c:v>
                </c:pt>
                <c:pt idx="2151">
                  <c:v>43673.375741000003</c:v>
                </c:pt>
                <c:pt idx="2152">
                  <c:v>43673.500741000003</c:v>
                </c:pt>
                <c:pt idx="2153">
                  <c:v>43673.625741000003</c:v>
                </c:pt>
                <c:pt idx="2154">
                  <c:v>43673.750741000003</c:v>
                </c:pt>
                <c:pt idx="2155">
                  <c:v>43673.875741000003</c:v>
                </c:pt>
                <c:pt idx="2156">
                  <c:v>43674.000741000003</c:v>
                </c:pt>
                <c:pt idx="2157">
                  <c:v>43674.125741000003</c:v>
                </c:pt>
                <c:pt idx="2158">
                  <c:v>43674.250741000003</c:v>
                </c:pt>
                <c:pt idx="2159">
                  <c:v>43674.375741000003</c:v>
                </c:pt>
                <c:pt idx="2160">
                  <c:v>43674.500741000003</c:v>
                </c:pt>
                <c:pt idx="2161">
                  <c:v>43674.625741000003</c:v>
                </c:pt>
                <c:pt idx="2162">
                  <c:v>43674.750741000003</c:v>
                </c:pt>
                <c:pt idx="2163">
                  <c:v>43674.875741000003</c:v>
                </c:pt>
                <c:pt idx="2164">
                  <c:v>43675.000741000003</c:v>
                </c:pt>
                <c:pt idx="2165">
                  <c:v>43675.125741000003</c:v>
                </c:pt>
                <c:pt idx="2166">
                  <c:v>43675.250741000003</c:v>
                </c:pt>
                <c:pt idx="2167">
                  <c:v>43675.375741000003</c:v>
                </c:pt>
                <c:pt idx="2168">
                  <c:v>43675.500741000003</c:v>
                </c:pt>
                <c:pt idx="2169">
                  <c:v>43675.625741000003</c:v>
                </c:pt>
                <c:pt idx="2170">
                  <c:v>43675.750741000003</c:v>
                </c:pt>
                <c:pt idx="2171">
                  <c:v>43675.875741000003</c:v>
                </c:pt>
                <c:pt idx="2172">
                  <c:v>43676.000741000003</c:v>
                </c:pt>
                <c:pt idx="2173">
                  <c:v>43676.125741000003</c:v>
                </c:pt>
                <c:pt idx="2174">
                  <c:v>43676.250741000003</c:v>
                </c:pt>
                <c:pt idx="2175">
                  <c:v>43676.375741000003</c:v>
                </c:pt>
                <c:pt idx="2176">
                  <c:v>43676.500741000003</c:v>
                </c:pt>
                <c:pt idx="2177">
                  <c:v>43676.625741000003</c:v>
                </c:pt>
                <c:pt idx="2178">
                  <c:v>43676.750741000003</c:v>
                </c:pt>
                <c:pt idx="2179">
                  <c:v>43676.875741000003</c:v>
                </c:pt>
                <c:pt idx="2180">
                  <c:v>43677.000741000003</c:v>
                </c:pt>
                <c:pt idx="2181">
                  <c:v>43677.125741000003</c:v>
                </c:pt>
                <c:pt idx="2182">
                  <c:v>43677.250741000003</c:v>
                </c:pt>
                <c:pt idx="2183">
                  <c:v>43677.375741000003</c:v>
                </c:pt>
                <c:pt idx="2184">
                  <c:v>43677.500741000003</c:v>
                </c:pt>
                <c:pt idx="2185">
                  <c:v>43677.625741000003</c:v>
                </c:pt>
                <c:pt idx="2186">
                  <c:v>43677.750741000003</c:v>
                </c:pt>
                <c:pt idx="2187">
                  <c:v>43677.875741000003</c:v>
                </c:pt>
                <c:pt idx="2188">
                  <c:v>43678.000741000003</c:v>
                </c:pt>
                <c:pt idx="2189">
                  <c:v>43678.125741000003</c:v>
                </c:pt>
                <c:pt idx="2190">
                  <c:v>43678.250741000003</c:v>
                </c:pt>
                <c:pt idx="2191">
                  <c:v>43678.375741000003</c:v>
                </c:pt>
                <c:pt idx="2192">
                  <c:v>43678.500741000003</c:v>
                </c:pt>
                <c:pt idx="2193">
                  <c:v>43678.625741000003</c:v>
                </c:pt>
                <c:pt idx="2194">
                  <c:v>43678.750741000003</c:v>
                </c:pt>
                <c:pt idx="2195">
                  <c:v>43678.875741000003</c:v>
                </c:pt>
                <c:pt idx="2196">
                  <c:v>43679.000741000003</c:v>
                </c:pt>
                <c:pt idx="2197">
                  <c:v>43679.125741000003</c:v>
                </c:pt>
                <c:pt idx="2198">
                  <c:v>43679.250741000003</c:v>
                </c:pt>
                <c:pt idx="2199">
                  <c:v>43679.375741000003</c:v>
                </c:pt>
                <c:pt idx="2200">
                  <c:v>43679.500741000003</c:v>
                </c:pt>
                <c:pt idx="2201">
                  <c:v>43679.625741000003</c:v>
                </c:pt>
                <c:pt idx="2202">
                  <c:v>43679.750741000003</c:v>
                </c:pt>
                <c:pt idx="2203">
                  <c:v>43679.875741000003</c:v>
                </c:pt>
                <c:pt idx="2204">
                  <c:v>43680.000741000003</c:v>
                </c:pt>
                <c:pt idx="2205">
                  <c:v>43680.125741000003</c:v>
                </c:pt>
                <c:pt idx="2206">
                  <c:v>43680.250741000003</c:v>
                </c:pt>
                <c:pt idx="2207">
                  <c:v>43680.375741000003</c:v>
                </c:pt>
                <c:pt idx="2208">
                  <c:v>43680.500741000003</c:v>
                </c:pt>
                <c:pt idx="2209">
                  <c:v>43680.625741000003</c:v>
                </c:pt>
                <c:pt idx="2210">
                  <c:v>43680.750741000003</c:v>
                </c:pt>
                <c:pt idx="2211">
                  <c:v>43680.875741000003</c:v>
                </c:pt>
                <c:pt idx="2212">
                  <c:v>43681.000741000003</c:v>
                </c:pt>
                <c:pt idx="2213">
                  <c:v>43681.125741000003</c:v>
                </c:pt>
                <c:pt idx="2214">
                  <c:v>43681.250741000003</c:v>
                </c:pt>
                <c:pt idx="2215">
                  <c:v>43681.375741000003</c:v>
                </c:pt>
                <c:pt idx="2216">
                  <c:v>43681.500741000003</c:v>
                </c:pt>
                <c:pt idx="2217">
                  <c:v>43681.625741000003</c:v>
                </c:pt>
                <c:pt idx="2218">
                  <c:v>43681.750741000003</c:v>
                </c:pt>
                <c:pt idx="2219">
                  <c:v>43681.875741000003</c:v>
                </c:pt>
                <c:pt idx="2220">
                  <c:v>43682.000741000003</c:v>
                </c:pt>
                <c:pt idx="2221">
                  <c:v>43682.125741000003</c:v>
                </c:pt>
                <c:pt idx="2222">
                  <c:v>43682.250741000003</c:v>
                </c:pt>
                <c:pt idx="2223">
                  <c:v>43682.375741000003</c:v>
                </c:pt>
                <c:pt idx="2224">
                  <c:v>43682.500741000003</c:v>
                </c:pt>
                <c:pt idx="2225">
                  <c:v>43682.625741000003</c:v>
                </c:pt>
                <c:pt idx="2226">
                  <c:v>43682.750741000003</c:v>
                </c:pt>
                <c:pt idx="2227">
                  <c:v>43682.875741000003</c:v>
                </c:pt>
                <c:pt idx="2228">
                  <c:v>43683.000741000003</c:v>
                </c:pt>
                <c:pt idx="2229">
                  <c:v>43683.125741000003</c:v>
                </c:pt>
                <c:pt idx="2230">
                  <c:v>43683.250741000003</c:v>
                </c:pt>
                <c:pt idx="2231">
                  <c:v>43683.375741000003</c:v>
                </c:pt>
                <c:pt idx="2232">
                  <c:v>43683.500741000003</c:v>
                </c:pt>
                <c:pt idx="2233">
                  <c:v>43683.625741000003</c:v>
                </c:pt>
                <c:pt idx="2234">
                  <c:v>43683.750741000003</c:v>
                </c:pt>
                <c:pt idx="2235">
                  <c:v>43683.875741000003</c:v>
                </c:pt>
                <c:pt idx="2236">
                  <c:v>43684.000741000003</c:v>
                </c:pt>
                <c:pt idx="2237">
                  <c:v>43684.125741000003</c:v>
                </c:pt>
                <c:pt idx="2238">
                  <c:v>43684.250741000003</c:v>
                </c:pt>
                <c:pt idx="2239">
                  <c:v>43684.375741000003</c:v>
                </c:pt>
                <c:pt idx="2240">
                  <c:v>43684.500741000003</c:v>
                </c:pt>
                <c:pt idx="2241">
                  <c:v>43684.625741000003</c:v>
                </c:pt>
                <c:pt idx="2242">
                  <c:v>43684.750741000003</c:v>
                </c:pt>
                <c:pt idx="2243">
                  <c:v>43684.875741000003</c:v>
                </c:pt>
                <c:pt idx="2244">
                  <c:v>43685.000741000003</c:v>
                </c:pt>
                <c:pt idx="2245">
                  <c:v>43685.125741000003</c:v>
                </c:pt>
                <c:pt idx="2246">
                  <c:v>43685.250741000003</c:v>
                </c:pt>
                <c:pt idx="2247">
                  <c:v>43685.375741000003</c:v>
                </c:pt>
                <c:pt idx="2248">
                  <c:v>43685.500741000003</c:v>
                </c:pt>
                <c:pt idx="2249">
                  <c:v>43685.625741000003</c:v>
                </c:pt>
                <c:pt idx="2250">
                  <c:v>43685.750741000003</c:v>
                </c:pt>
                <c:pt idx="2251">
                  <c:v>43685.875741000003</c:v>
                </c:pt>
                <c:pt idx="2252">
                  <c:v>43686.000741000003</c:v>
                </c:pt>
                <c:pt idx="2253">
                  <c:v>43686.125741000003</c:v>
                </c:pt>
                <c:pt idx="2254">
                  <c:v>43686.250741000003</c:v>
                </c:pt>
                <c:pt idx="2255">
                  <c:v>43686.375741000003</c:v>
                </c:pt>
                <c:pt idx="2256">
                  <c:v>43686.500741000003</c:v>
                </c:pt>
                <c:pt idx="2257">
                  <c:v>43686.625741000003</c:v>
                </c:pt>
                <c:pt idx="2258">
                  <c:v>43686.750741000003</c:v>
                </c:pt>
                <c:pt idx="2259">
                  <c:v>43686.875741000003</c:v>
                </c:pt>
                <c:pt idx="2260">
                  <c:v>43687.000741000003</c:v>
                </c:pt>
                <c:pt idx="2261">
                  <c:v>43687.125741000003</c:v>
                </c:pt>
                <c:pt idx="2262">
                  <c:v>43687.250741000003</c:v>
                </c:pt>
                <c:pt idx="2263">
                  <c:v>43687.375741000003</c:v>
                </c:pt>
                <c:pt idx="2264">
                  <c:v>43687.500741000003</c:v>
                </c:pt>
                <c:pt idx="2265">
                  <c:v>43687.625741000003</c:v>
                </c:pt>
                <c:pt idx="2266">
                  <c:v>43687.750741000003</c:v>
                </c:pt>
                <c:pt idx="2267">
                  <c:v>43687.875741000003</c:v>
                </c:pt>
                <c:pt idx="2268">
                  <c:v>43688.000741000003</c:v>
                </c:pt>
                <c:pt idx="2269">
                  <c:v>43688.125741000003</c:v>
                </c:pt>
                <c:pt idx="2270">
                  <c:v>43688.250741000003</c:v>
                </c:pt>
                <c:pt idx="2271">
                  <c:v>43688.375741000003</c:v>
                </c:pt>
                <c:pt idx="2272">
                  <c:v>43688.500741000003</c:v>
                </c:pt>
                <c:pt idx="2273">
                  <c:v>43688.625741000003</c:v>
                </c:pt>
                <c:pt idx="2274">
                  <c:v>43688.750741000003</c:v>
                </c:pt>
                <c:pt idx="2275">
                  <c:v>43688.875741000003</c:v>
                </c:pt>
                <c:pt idx="2276">
                  <c:v>43689.000741000003</c:v>
                </c:pt>
                <c:pt idx="2277">
                  <c:v>43689.125741000003</c:v>
                </c:pt>
                <c:pt idx="2278">
                  <c:v>43689.250741000003</c:v>
                </c:pt>
                <c:pt idx="2279">
                  <c:v>43689.375741000003</c:v>
                </c:pt>
                <c:pt idx="2280">
                  <c:v>43689.500741000003</c:v>
                </c:pt>
                <c:pt idx="2281">
                  <c:v>43689.625741000003</c:v>
                </c:pt>
                <c:pt idx="2282">
                  <c:v>43689.750741000003</c:v>
                </c:pt>
                <c:pt idx="2283">
                  <c:v>43689.875741000003</c:v>
                </c:pt>
                <c:pt idx="2284">
                  <c:v>43690.000741000003</c:v>
                </c:pt>
                <c:pt idx="2285">
                  <c:v>43690.125741000003</c:v>
                </c:pt>
                <c:pt idx="2286">
                  <c:v>43690.250741000003</c:v>
                </c:pt>
                <c:pt idx="2287">
                  <c:v>43690.375741000003</c:v>
                </c:pt>
                <c:pt idx="2288">
                  <c:v>43690.500741000003</c:v>
                </c:pt>
                <c:pt idx="2289">
                  <c:v>43690.625741000003</c:v>
                </c:pt>
                <c:pt idx="2290">
                  <c:v>43690.750741000003</c:v>
                </c:pt>
                <c:pt idx="2291">
                  <c:v>43690.875741000003</c:v>
                </c:pt>
                <c:pt idx="2292">
                  <c:v>43691.000741000003</c:v>
                </c:pt>
                <c:pt idx="2293">
                  <c:v>43691.125741000003</c:v>
                </c:pt>
                <c:pt idx="2294">
                  <c:v>43691.250741000003</c:v>
                </c:pt>
                <c:pt idx="2295">
                  <c:v>43691.375741000003</c:v>
                </c:pt>
                <c:pt idx="2296">
                  <c:v>43691.500741000003</c:v>
                </c:pt>
                <c:pt idx="2297">
                  <c:v>43691.625741000003</c:v>
                </c:pt>
                <c:pt idx="2298">
                  <c:v>43691.750741000003</c:v>
                </c:pt>
                <c:pt idx="2299">
                  <c:v>43691.875741000003</c:v>
                </c:pt>
                <c:pt idx="2300">
                  <c:v>43692.000741000003</c:v>
                </c:pt>
                <c:pt idx="2301">
                  <c:v>43692.125741000003</c:v>
                </c:pt>
                <c:pt idx="2302">
                  <c:v>43692.250741000003</c:v>
                </c:pt>
                <c:pt idx="2303">
                  <c:v>43692.375741000003</c:v>
                </c:pt>
                <c:pt idx="2304">
                  <c:v>43692.500741000003</c:v>
                </c:pt>
                <c:pt idx="2305">
                  <c:v>43692.625741000003</c:v>
                </c:pt>
                <c:pt idx="2306">
                  <c:v>43692.750741000003</c:v>
                </c:pt>
                <c:pt idx="2307">
                  <c:v>43692.875741000003</c:v>
                </c:pt>
                <c:pt idx="2308">
                  <c:v>43693.000741000003</c:v>
                </c:pt>
                <c:pt idx="2309">
                  <c:v>43693.125741000003</c:v>
                </c:pt>
                <c:pt idx="2310">
                  <c:v>43693.250741000003</c:v>
                </c:pt>
                <c:pt idx="2311">
                  <c:v>43693.375741000003</c:v>
                </c:pt>
                <c:pt idx="2312">
                  <c:v>43693.500741000003</c:v>
                </c:pt>
                <c:pt idx="2313">
                  <c:v>43693.625741000003</c:v>
                </c:pt>
                <c:pt idx="2314">
                  <c:v>43693.750741000003</c:v>
                </c:pt>
                <c:pt idx="2315">
                  <c:v>43693.875741000003</c:v>
                </c:pt>
                <c:pt idx="2316">
                  <c:v>43694.000741000003</c:v>
                </c:pt>
                <c:pt idx="2317">
                  <c:v>43694.125741000003</c:v>
                </c:pt>
                <c:pt idx="2318">
                  <c:v>43694.250741000003</c:v>
                </c:pt>
                <c:pt idx="2319">
                  <c:v>43694.375741000003</c:v>
                </c:pt>
                <c:pt idx="2320">
                  <c:v>43694.500741000003</c:v>
                </c:pt>
                <c:pt idx="2321">
                  <c:v>43694.625741000003</c:v>
                </c:pt>
                <c:pt idx="2322">
                  <c:v>43694.750741000003</c:v>
                </c:pt>
                <c:pt idx="2323">
                  <c:v>43694.875741000003</c:v>
                </c:pt>
                <c:pt idx="2324">
                  <c:v>43695.000741000003</c:v>
                </c:pt>
                <c:pt idx="2325">
                  <c:v>43695.125741000003</c:v>
                </c:pt>
                <c:pt idx="2326">
                  <c:v>43695.250741000003</c:v>
                </c:pt>
                <c:pt idx="2327">
                  <c:v>43695.375741000003</c:v>
                </c:pt>
                <c:pt idx="2328">
                  <c:v>43695.500741000003</c:v>
                </c:pt>
                <c:pt idx="2329">
                  <c:v>43695.625741000003</c:v>
                </c:pt>
                <c:pt idx="2330">
                  <c:v>43695.750741000003</c:v>
                </c:pt>
                <c:pt idx="2331">
                  <c:v>43695.875741000003</c:v>
                </c:pt>
                <c:pt idx="2332">
                  <c:v>43696.000741000003</c:v>
                </c:pt>
                <c:pt idx="2333">
                  <c:v>43696.125741000003</c:v>
                </c:pt>
                <c:pt idx="2334">
                  <c:v>43696.250741000003</c:v>
                </c:pt>
                <c:pt idx="2335">
                  <c:v>43696.375741000003</c:v>
                </c:pt>
                <c:pt idx="2336">
                  <c:v>43696.500741000003</c:v>
                </c:pt>
                <c:pt idx="2337">
                  <c:v>43696.625741000003</c:v>
                </c:pt>
                <c:pt idx="2338">
                  <c:v>43696.750741000003</c:v>
                </c:pt>
                <c:pt idx="2339">
                  <c:v>43696.875741000003</c:v>
                </c:pt>
                <c:pt idx="2340">
                  <c:v>43697.000741000003</c:v>
                </c:pt>
                <c:pt idx="2341">
                  <c:v>43697.125741000003</c:v>
                </c:pt>
                <c:pt idx="2342">
                  <c:v>43697.250741000003</c:v>
                </c:pt>
                <c:pt idx="2343">
                  <c:v>43697.375741000003</c:v>
                </c:pt>
                <c:pt idx="2344">
                  <c:v>43697.500741000003</c:v>
                </c:pt>
                <c:pt idx="2345">
                  <c:v>43697.625741000003</c:v>
                </c:pt>
                <c:pt idx="2346">
                  <c:v>43697.750741000003</c:v>
                </c:pt>
                <c:pt idx="2347">
                  <c:v>43697.875741000003</c:v>
                </c:pt>
                <c:pt idx="2348">
                  <c:v>43698.000741000003</c:v>
                </c:pt>
                <c:pt idx="2349">
                  <c:v>43698.125741000003</c:v>
                </c:pt>
                <c:pt idx="2350">
                  <c:v>43698.250741000003</c:v>
                </c:pt>
                <c:pt idx="2351">
                  <c:v>43698.375741000003</c:v>
                </c:pt>
                <c:pt idx="2352">
                  <c:v>43698.500741000003</c:v>
                </c:pt>
                <c:pt idx="2353">
                  <c:v>43698.625741000003</c:v>
                </c:pt>
                <c:pt idx="2354">
                  <c:v>43698.750741000003</c:v>
                </c:pt>
                <c:pt idx="2355">
                  <c:v>43698.875741000003</c:v>
                </c:pt>
                <c:pt idx="2356">
                  <c:v>43699.000741000003</c:v>
                </c:pt>
                <c:pt idx="2357">
                  <c:v>43699.125741000003</c:v>
                </c:pt>
                <c:pt idx="2358">
                  <c:v>43699.250741000003</c:v>
                </c:pt>
                <c:pt idx="2359">
                  <c:v>43699.375741000003</c:v>
                </c:pt>
              </c:numCache>
            </c:numRef>
          </c:xVal>
          <c:yVal>
            <c:numRef>
              <c:f>Feuil1!$E$3:$E$2362</c:f>
              <c:numCache>
                <c:formatCode>General</c:formatCode>
                <c:ptCount val="2360"/>
                <c:pt idx="0">
                  <c:v>5.733708</c:v>
                </c:pt>
                <c:pt idx="1">
                  <c:v>5.8057720000000002</c:v>
                </c:pt>
                <c:pt idx="2">
                  <c:v>5.8249959999999996</c:v>
                </c:pt>
                <c:pt idx="3">
                  <c:v>5.7944459999999998</c:v>
                </c:pt>
                <c:pt idx="4">
                  <c:v>5.7914490000000001</c:v>
                </c:pt>
                <c:pt idx="5">
                  <c:v>5.7747349999999997</c:v>
                </c:pt>
                <c:pt idx="6">
                  <c:v>5.7224830000000004</c:v>
                </c:pt>
                <c:pt idx="7">
                  <c:v>5.706137</c:v>
                </c:pt>
                <c:pt idx="8">
                  <c:v>5.7667070000000002</c:v>
                </c:pt>
                <c:pt idx="9">
                  <c:v>5.8346920000000004</c:v>
                </c:pt>
                <c:pt idx="10">
                  <c:v>5.8513840000000004</c:v>
                </c:pt>
                <c:pt idx="11">
                  <c:v>5.8178109999999998</c:v>
                </c:pt>
                <c:pt idx="12">
                  <c:v>5.7965429999999998</c:v>
                </c:pt>
                <c:pt idx="13">
                  <c:v>5.7882280000000002</c:v>
                </c:pt>
                <c:pt idx="14">
                  <c:v>5.7822699999999996</c:v>
                </c:pt>
                <c:pt idx="15">
                  <c:v>5.7597959999999997</c:v>
                </c:pt>
                <c:pt idx="16">
                  <c:v>5.8379029999999998</c:v>
                </c:pt>
                <c:pt idx="17">
                  <c:v>5.8533600000000003</c:v>
                </c:pt>
                <c:pt idx="18">
                  <c:v>5.8809060000000004</c:v>
                </c:pt>
                <c:pt idx="19">
                  <c:v>5.8424129999999996</c:v>
                </c:pt>
                <c:pt idx="20">
                  <c:v>5.8141379999999998</c:v>
                </c:pt>
                <c:pt idx="21">
                  <c:v>5.7334589999999999</c:v>
                </c:pt>
                <c:pt idx="22">
                  <c:v>5.712974</c:v>
                </c:pt>
                <c:pt idx="23">
                  <c:v>5.6956720000000001</c:v>
                </c:pt>
                <c:pt idx="24">
                  <c:v>5.7158810000000004</c:v>
                </c:pt>
                <c:pt idx="25">
                  <c:v>5.8173820000000003</c:v>
                </c:pt>
                <c:pt idx="26">
                  <c:v>5.7723690000000003</c:v>
                </c:pt>
                <c:pt idx="27">
                  <c:v>5.8145889999999998</c:v>
                </c:pt>
                <c:pt idx="28">
                  <c:v>5.8234859999999999</c:v>
                </c:pt>
                <c:pt idx="29">
                  <c:v>5.7392909999999997</c:v>
                </c:pt>
                <c:pt idx="30">
                  <c:v>5.7277649999999998</c:v>
                </c:pt>
                <c:pt idx="31">
                  <c:v>5.7078569999999997</c:v>
                </c:pt>
                <c:pt idx="32">
                  <c:v>5.7702049999999998</c:v>
                </c:pt>
                <c:pt idx="33">
                  <c:v>5.8033109999999999</c:v>
                </c:pt>
                <c:pt idx="34">
                  <c:v>5.815766</c:v>
                </c:pt>
                <c:pt idx="35">
                  <c:v>5.7875490000000003</c:v>
                </c:pt>
                <c:pt idx="36">
                  <c:v>5.7270029999999998</c:v>
                </c:pt>
                <c:pt idx="37">
                  <c:v>5.7146470000000003</c:v>
                </c:pt>
                <c:pt idx="38">
                  <c:v>5.704936</c:v>
                </c:pt>
                <c:pt idx="39">
                  <c:v>5.7304589999999997</c:v>
                </c:pt>
                <c:pt idx="40">
                  <c:v>5.7871949999999996</c:v>
                </c:pt>
                <c:pt idx="41">
                  <c:v>5.792503</c:v>
                </c:pt>
                <c:pt idx="42">
                  <c:v>5.7677839999999998</c:v>
                </c:pt>
                <c:pt idx="43">
                  <c:v>5.7261449999999998</c:v>
                </c:pt>
                <c:pt idx="44">
                  <c:v>5.7309720000000004</c:v>
                </c:pt>
                <c:pt idx="45">
                  <c:v>5.705768</c:v>
                </c:pt>
                <c:pt idx="46">
                  <c:v>5.6948150000000002</c:v>
                </c:pt>
                <c:pt idx="47">
                  <c:v>5.7339159999999998</c:v>
                </c:pt>
                <c:pt idx="48">
                  <c:v>5.783652</c:v>
                </c:pt>
                <c:pt idx="49">
                  <c:v>5.7967500000000003</c:v>
                </c:pt>
                <c:pt idx="50">
                  <c:v>5.7491180000000002</c:v>
                </c:pt>
                <c:pt idx="51">
                  <c:v>5.71875</c:v>
                </c:pt>
                <c:pt idx="52">
                  <c:v>5.6798710000000003</c:v>
                </c:pt>
                <c:pt idx="53">
                  <c:v>5.6848039999999997</c:v>
                </c:pt>
                <c:pt idx="54">
                  <c:v>5.670477</c:v>
                </c:pt>
                <c:pt idx="55">
                  <c:v>5.6604939999999999</c:v>
                </c:pt>
                <c:pt idx="56">
                  <c:v>5.760491</c:v>
                </c:pt>
                <c:pt idx="57">
                  <c:v>5.7708950000000003</c:v>
                </c:pt>
                <c:pt idx="58">
                  <c:v>5.7134210000000003</c:v>
                </c:pt>
                <c:pt idx="59">
                  <c:v>5.6914410000000002</c:v>
                </c:pt>
                <c:pt idx="60">
                  <c:v>5.7082470000000001</c:v>
                </c:pt>
                <c:pt idx="61">
                  <c:v>5.6985250000000001</c:v>
                </c:pt>
                <c:pt idx="62">
                  <c:v>5.6851570000000002</c:v>
                </c:pt>
                <c:pt idx="63">
                  <c:v>5.7110669999999999</c:v>
                </c:pt>
                <c:pt idx="64">
                  <c:v>5.7674539999999999</c:v>
                </c:pt>
                <c:pt idx="65">
                  <c:v>5.771846</c:v>
                </c:pt>
                <c:pt idx="66">
                  <c:v>5.753711</c:v>
                </c:pt>
                <c:pt idx="67">
                  <c:v>5.7083700000000004</c:v>
                </c:pt>
                <c:pt idx="68">
                  <c:v>5.6928479999999997</c:v>
                </c:pt>
                <c:pt idx="69">
                  <c:v>5.6843110000000001</c:v>
                </c:pt>
                <c:pt idx="70">
                  <c:v>5.6771779999999996</c:v>
                </c:pt>
                <c:pt idx="71">
                  <c:v>5.7045839999999997</c:v>
                </c:pt>
                <c:pt idx="72">
                  <c:v>5.7540089999999999</c:v>
                </c:pt>
                <c:pt idx="73">
                  <c:v>5.7823320000000002</c:v>
                </c:pt>
                <c:pt idx="74">
                  <c:v>5.7397729999999996</c:v>
                </c:pt>
                <c:pt idx="75">
                  <c:v>5.6939609999999998</c:v>
                </c:pt>
                <c:pt idx="76">
                  <c:v>5.6574030000000004</c:v>
                </c:pt>
                <c:pt idx="77">
                  <c:v>5.6498929999999996</c:v>
                </c:pt>
                <c:pt idx="78">
                  <c:v>5.6285210000000001</c:v>
                </c:pt>
                <c:pt idx="79">
                  <c:v>5.622738</c:v>
                </c:pt>
                <c:pt idx="80">
                  <c:v>5.7110849999999997</c:v>
                </c:pt>
                <c:pt idx="81">
                  <c:v>5.7420210000000003</c:v>
                </c:pt>
                <c:pt idx="82">
                  <c:v>5.7012559999999999</c:v>
                </c:pt>
                <c:pt idx="83">
                  <c:v>5.6688039999999997</c:v>
                </c:pt>
                <c:pt idx="84">
                  <c:v>5.6564940000000004</c:v>
                </c:pt>
                <c:pt idx="85">
                  <c:v>5.6500130000000004</c:v>
                </c:pt>
                <c:pt idx="86">
                  <c:v>5.6366149999999999</c:v>
                </c:pt>
                <c:pt idx="87">
                  <c:v>5.6623400000000004</c:v>
                </c:pt>
                <c:pt idx="88">
                  <c:v>5.7924879999999996</c:v>
                </c:pt>
                <c:pt idx="89">
                  <c:v>5.8128149999999996</c:v>
                </c:pt>
                <c:pt idx="90">
                  <c:v>5.8441599999999996</c:v>
                </c:pt>
                <c:pt idx="91">
                  <c:v>5.7687419999999996</c:v>
                </c:pt>
                <c:pt idx="92">
                  <c:v>5.7228450000000004</c:v>
                </c:pt>
                <c:pt idx="93">
                  <c:v>5.6902109999999997</c:v>
                </c:pt>
                <c:pt idx="94">
                  <c:v>5.674112</c:v>
                </c:pt>
                <c:pt idx="95">
                  <c:v>5.6746230000000004</c:v>
                </c:pt>
                <c:pt idx="96">
                  <c:v>5.745031</c:v>
                </c:pt>
                <c:pt idx="97">
                  <c:v>5.8320489999999996</c:v>
                </c:pt>
                <c:pt idx="98">
                  <c:v>5.8205470000000004</c:v>
                </c:pt>
                <c:pt idx="99">
                  <c:v>5.7954699999999999</c:v>
                </c:pt>
                <c:pt idx="100">
                  <c:v>5.7463959999999998</c:v>
                </c:pt>
                <c:pt idx="101">
                  <c:v>5.7075940000000003</c:v>
                </c:pt>
                <c:pt idx="102">
                  <c:v>5.6815879999999996</c:v>
                </c:pt>
                <c:pt idx="103">
                  <c:v>5.688269</c:v>
                </c:pt>
                <c:pt idx="104">
                  <c:v>5.7432650000000001</c:v>
                </c:pt>
                <c:pt idx="105">
                  <c:v>5.823359</c:v>
                </c:pt>
                <c:pt idx="106">
                  <c:v>5.8072819999999998</c:v>
                </c:pt>
                <c:pt idx="107">
                  <c:v>5.7727979999999999</c:v>
                </c:pt>
                <c:pt idx="108">
                  <c:v>5.7490389999999998</c:v>
                </c:pt>
                <c:pt idx="109">
                  <c:v>5.7339339999999996</c:v>
                </c:pt>
                <c:pt idx="110">
                  <c:v>5.7242410000000001</c:v>
                </c:pt>
                <c:pt idx="111">
                  <c:v>5.7506930000000001</c:v>
                </c:pt>
                <c:pt idx="112">
                  <c:v>5.8124690000000001</c:v>
                </c:pt>
                <c:pt idx="113">
                  <c:v>5.8383390000000004</c:v>
                </c:pt>
                <c:pt idx="114">
                  <c:v>5.821542</c:v>
                </c:pt>
                <c:pt idx="115">
                  <c:v>5.7610580000000002</c:v>
                </c:pt>
                <c:pt idx="116">
                  <c:v>5.7554410000000003</c:v>
                </c:pt>
                <c:pt idx="117">
                  <c:v>5.7325629999999999</c:v>
                </c:pt>
                <c:pt idx="118">
                  <c:v>5.700361</c:v>
                </c:pt>
                <c:pt idx="119">
                  <c:v>5.6863679999999999</c:v>
                </c:pt>
                <c:pt idx="120">
                  <c:v>5.7185350000000001</c:v>
                </c:pt>
                <c:pt idx="121">
                  <c:v>5.7806660000000001</c:v>
                </c:pt>
                <c:pt idx="122">
                  <c:v>5.8039009999999998</c:v>
                </c:pt>
                <c:pt idx="123">
                  <c:v>5.7670370000000002</c:v>
                </c:pt>
                <c:pt idx="124">
                  <c:v>5.7501709999999999</c:v>
                </c:pt>
                <c:pt idx="125">
                  <c:v>5.7310869999999996</c:v>
                </c:pt>
                <c:pt idx="126">
                  <c:v>5.7194560000000001</c:v>
                </c:pt>
                <c:pt idx="127">
                  <c:v>5.736116</c:v>
                </c:pt>
                <c:pt idx="128">
                  <c:v>5.7856199999999998</c:v>
                </c:pt>
                <c:pt idx="129">
                  <c:v>5.7907250000000001</c:v>
                </c:pt>
                <c:pt idx="130">
                  <c:v>5.7688629999999996</c:v>
                </c:pt>
                <c:pt idx="131">
                  <c:v>5.7518969999999996</c:v>
                </c:pt>
                <c:pt idx="132">
                  <c:v>5.7393890000000001</c:v>
                </c:pt>
                <c:pt idx="133">
                  <c:v>5.7264600000000003</c:v>
                </c:pt>
                <c:pt idx="134">
                  <c:v>5.711805</c:v>
                </c:pt>
                <c:pt idx="135">
                  <c:v>5.7281029999999999</c:v>
                </c:pt>
                <c:pt idx="136">
                  <c:v>5.8384349999999996</c:v>
                </c:pt>
                <c:pt idx="137">
                  <c:v>5.9195589999999996</c:v>
                </c:pt>
                <c:pt idx="138">
                  <c:v>5.8960080000000001</c:v>
                </c:pt>
                <c:pt idx="139">
                  <c:v>5.8175210000000002</c:v>
                </c:pt>
                <c:pt idx="140">
                  <c:v>5.7756699999999999</c:v>
                </c:pt>
                <c:pt idx="141">
                  <c:v>5.7545080000000004</c:v>
                </c:pt>
                <c:pt idx="142">
                  <c:v>5.7428090000000003</c:v>
                </c:pt>
                <c:pt idx="143">
                  <c:v>5.7751390000000002</c:v>
                </c:pt>
                <c:pt idx="144">
                  <c:v>5.8284469999999997</c:v>
                </c:pt>
                <c:pt idx="145">
                  <c:v>5.8167920000000004</c:v>
                </c:pt>
                <c:pt idx="146">
                  <c:v>5.8216359999999998</c:v>
                </c:pt>
                <c:pt idx="147">
                  <c:v>5.78606</c:v>
                </c:pt>
                <c:pt idx="148">
                  <c:v>5.7614580000000002</c:v>
                </c:pt>
                <c:pt idx="149">
                  <c:v>5.7511020000000004</c:v>
                </c:pt>
                <c:pt idx="150">
                  <c:v>5.7387949999999996</c:v>
                </c:pt>
                <c:pt idx="151">
                  <c:v>5.7813109999999996</c:v>
                </c:pt>
                <c:pt idx="152">
                  <c:v>5.8467890000000002</c:v>
                </c:pt>
                <c:pt idx="153">
                  <c:v>5.9093710000000002</c:v>
                </c:pt>
                <c:pt idx="154">
                  <c:v>5.9119960000000003</c:v>
                </c:pt>
                <c:pt idx="155">
                  <c:v>5.8445080000000003</c:v>
                </c:pt>
                <c:pt idx="156">
                  <c:v>5.8082330000000004</c:v>
                </c:pt>
                <c:pt idx="157">
                  <c:v>5.7874220000000003</c:v>
                </c:pt>
                <c:pt idx="158">
                  <c:v>5.7797890000000001</c:v>
                </c:pt>
                <c:pt idx="159">
                  <c:v>5.8141389999999999</c:v>
                </c:pt>
                <c:pt idx="160">
                  <c:v>5.8618600000000001</c:v>
                </c:pt>
                <c:pt idx="161">
                  <c:v>5.8521450000000002</c:v>
                </c:pt>
                <c:pt idx="162">
                  <c:v>5.8122559999999996</c:v>
                </c:pt>
                <c:pt idx="163">
                  <c:v>5.7758859999999999</c:v>
                </c:pt>
                <c:pt idx="164">
                  <c:v>5.7467329999999999</c:v>
                </c:pt>
                <c:pt idx="165">
                  <c:v>5.7441639999999996</c:v>
                </c:pt>
                <c:pt idx="166">
                  <c:v>5.7258180000000003</c:v>
                </c:pt>
                <c:pt idx="167">
                  <c:v>5.7542340000000003</c:v>
                </c:pt>
                <c:pt idx="168">
                  <c:v>5.8137920000000003</c:v>
                </c:pt>
                <c:pt idx="169">
                  <c:v>5.8173430000000002</c:v>
                </c:pt>
                <c:pt idx="170">
                  <c:v>5.8735359999999996</c:v>
                </c:pt>
                <c:pt idx="171">
                  <c:v>5.8273479999999998</c:v>
                </c:pt>
                <c:pt idx="172">
                  <c:v>5.7995479999999997</c:v>
                </c:pt>
                <c:pt idx="173">
                  <c:v>5.7740280000000004</c:v>
                </c:pt>
                <c:pt idx="174">
                  <c:v>5.7596100000000003</c:v>
                </c:pt>
                <c:pt idx="175">
                  <c:v>5.7586219999999999</c:v>
                </c:pt>
                <c:pt idx="176">
                  <c:v>5.8730739999999999</c:v>
                </c:pt>
                <c:pt idx="177">
                  <c:v>5.9279469999999996</c:v>
                </c:pt>
                <c:pt idx="178">
                  <c:v>5.9458060000000001</c:v>
                </c:pt>
                <c:pt idx="179">
                  <c:v>5.9159300000000004</c:v>
                </c:pt>
                <c:pt idx="180">
                  <c:v>5.8212809999999999</c:v>
                </c:pt>
                <c:pt idx="181">
                  <c:v>5.7814209999999999</c:v>
                </c:pt>
                <c:pt idx="182">
                  <c:v>5.7711769999999998</c:v>
                </c:pt>
                <c:pt idx="183">
                  <c:v>5.7719250000000004</c:v>
                </c:pt>
                <c:pt idx="184">
                  <c:v>5.8181149999999997</c:v>
                </c:pt>
                <c:pt idx="185">
                  <c:v>5.8904690000000004</c:v>
                </c:pt>
                <c:pt idx="186">
                  <c:v>5.8565870000000002</c:v>
                </c:pt>
                <c:pt idx="187">
                  <c:v>5.8259980000000002</c:v>
                </c:pt>
                <c:pt idx="188">
                  <c:v>5.8666939999999999</c:v>
                </c:pt>
                <c:pt idx="189">
                  <c:v>5.8342140000000002</c:v>
                </c:pt>
                <c:pt idx="190">
                  <c:v>5.8135240000000001</c:v>
                </c:pt>
                <c:pt idx="191">
                  <c:v>5.828309</c:v>
                </c:pt>
                <c:pt idx="192">
                  <c:v>5.8396470000000003</c:v>
                </c:pt>
                <c:pt idx="193">
                  <c:v>6.0086769999999996</c:v>
                </c:pt>
                <c:pt idx="194">
                  <c:v>5.9079969999999999</c:v>
                </c:pt>
                <c:pt idx="195">
                  <c:v>5.9404370000000002</c:v>
                </c:pt>
                <c:pt idx="196">
                  <c:v>6.0066389999999998</c:v>
                </c:pt>
                <c:pt idx="197">
                  <c:v>5.896503</c:v>
                </c:pt>
                <c:pt idx="198">
                  <c:v>5.8869249999999997</c:v>
                </c:pt>
                <c:pt idx="199">
                  <c:v>5.8519600000000001</c:v>
                </c:pt>
                <c:pt idx="200">
                  <c:v>5.8807679999999998</c:v>
                </c:pt>
                <c:pt idx="201">
                  <c:v>6.0178019999999997</c:v>
                </c:pt>
                <c:pt idx="202">
                  <c:v>5.9760090000000003</c:v>
                </c:pt>
                <c:pt idx="203">
                  <c:v>5.8584360000000002</c:v>
                </c:pt>
                <c:pt idx="204">
                  <c:v>5.8783110000000001</c:v>
                </c:pt>
                <c:pt idx="205">
                  <c:v>5.9098499999999996</c:v>
                </c:pt>
                <c:pt idx="206">
                  <c:v>5.8740439999999996</c:v>
                </c:pt>
                <c:pt idx="207">
                  <c:v>5.8723510000000001</c:v>
                </c:pt>
                <c:pt idx="208">
                  <c:v>5.8756579999999996</c:v>
                </c:pt>
                <c:pt idx="209">
                  <c:v>5.8676159999999999</c:v>
                </c:pt>
                <c:pt idx="210">
                  <c:v>5.8095359999999996</c:v>
                </c:pt>
                <c:pt idx="211">
                  <c:v>5.8486440000000002</c:v>
                </c:pt>
                <c:pt idx="212">
                  <c:v>5.742604</c:v>
                </c:pt>
                <c:pt idx="213">
                  <c:v>5.7474400000000001</c:v>
                </c:pt>
                <c:pt idx="214">
                  <c:v>5.7722709999999999</c:v>
                </c:pt>
                <c:pt idx="215">
                  <c:v>5.8226199999999997</c:v>
                </c:pt>
                <c:pt idx="216">
                  <c:v>5.83589</c:v>
                </c:pt>
                <c:pt idx="217">
                  <c:v>5.869637</c:v>
                </c:pt>
                <c:pt idx="218">
                  <c:v>5.8948790000000004</c:v>
                </c:pt>
                <c:pt idx="219">
                  <c:v>5.8400020000000001</c:v>
                </c:pt>
                <c:pt idx="220">
                  <c:v>5.8492860000000002</c:v>
                </c:pt>
                <c:pt idx="221">
                  <c:v>5.808611</c:v>
                </c:pt>
                <c:pt idx="222">
                  <c:v>5.7937079999999996</c:v>
                </c:pt>
                <c:pt idx="223">
                  <c:v>5.8000280000000002</c:v>
                </c:pt>
                <c:pt idx="224">
                  <c:v>5.8142589999999998</c:v>
                </c:pt>
                <c:pt idx="225">
                  <c:v>5.9141959999999996</c:v>
                </c:pt>
                <c:pt idx="226">
                  <c:v>5.8954459999999997</c:v>
                </c:pt>
                <c:pt idx="227">
                  <c:v>5.8745560000000001</c:v>
                </c:pt>
                <c:pt idx="228">
                  <c:v>5.9627239999999997</c:v>
                </c:pt>
                <c:pt idx="229">
                  <c:v>5.8891629999999999</c:v>
                </c:pt>
                <c:pt idx="230">
                  <c:v>5.8345469999999997</c:v>
                </c:pt>
                <c:pt idx="231">
                  <c:v>5.8164069999999999</c:v>
                </c:pt>
                <c:pt idx="232">
                  <c:v>5.8751160000000002</c:v>
                </c:pt>
                <c:pt idx="233">
                  <c:v>5.9922800000000001</c:v>
                </c:pt>
                <c:pt idx="234">
                  <c:v>6.0514799999999997</c:v>
                </c:pt>
                <c:pt idx="235">
                  <c:v>5.9851599999999996</c:v>
                </c:pt>
                <c:pt idx="236">
                  <c:v>5.9019849999999998</c:v>
                </c:pt>
                <c:pt idx="237">
                  <c:v>5.8687620000000003</c:v>
                </c:pt>
                <c:pt idx="238">
                  <c:v>5.8486739999999999</c:v>
                </c:pt>
                <c:pt idx="239">
                  <c:v>5.8533600000000003</c:v>
                </c:pt>
                <c:pt idx="240">
                  <c:v>5.9353720000000001</c:v>
                </c:pt>
                <c:pt idx="241">
                  <c:v>5.9678820000000004</c:v>
                </c:pt>
                <c:pt idx="242">
                  <c:v>5.96936</c:v>
                </c:pt>
                <c:pt idx="243">
                  <c:v>5.9409400000000003</c:v>
                </c:pt>
                <c:pt idx="244">
                  <c:v>5.8806139999999996</c:v>
                </c:pt>
                <c:pt idx="245">
                  <c:v>5.8308780000000002</c:v>
                </c:pt>
                <c:pt idx="246">
                  <c:v>5.8107579999999999</c:v>
                </c:pt>
                <c:pt idx="247">
                  <c:v>5.8203630000000004</c:v>
                </c:pt>
                <c:pt idx="248">
                  <c:v>5.9376519999999999</c:v>
                </c:pt>
                <c:pt idx="249">
                  <c:v>6.0007060000000001</c:v>
                </c:pt>
                <c:pt idx="250">
                  <c:v>6.0249879999999996</c:v>
                </c:pt>
                <c:pt idx="251">
                  <c:v>6.0101269999999998</c:v>
                </c:pt>
                <c:pt idx="252">
                  <c:v>5.9457659999999999</c:v>
                </c:pt>
                <c:pt idx="253">
                  <c:v>5.9067869999999996</c:v>
                </c:pt>
                <c:pt idx="254">
                  <c:v>5.8546149999999999</c:v>
                </c:pt>
                <c:pt idx="255">
                  <c:v>5.8789189999999998</c:v>
                </c:pt>
                <c:pt idx="256">
                  <c:v>5.939794</c:v>
                </c:pt>
                <c:pt idx="257">
                  <c:v>5.9812700000000003</c:v>
                </c:pt>
                <c:pt idx="258">
                  <c:v>6.0169980000000001</c:v>
                </c:pt>
                <c:pt idx="259">
                  <c:v>5.9601249999999997</c:v>
                </c:pt>
                <c:pt idx="260">
                  <c:v>5.892525</c:v>
                </c:pt>
                <c:pt idx="261">
                  <c:v>5.8727819999999999</c:v>
                </c:pt>
                <c:pt idx="262">
                  <c:v>5.8523480000000001</c:v>
                </c:pt>
                <c:pt idx="263">
                  <c:v>5.8890840000000004</c:v>
                </c:pt>
                <c:pt idx="264">
                  <c:v>5.9505499999999998</c:v>
                </c:pt>
                <c:pt idx="265">
                  <c:v>5.9665629999999998</c:v>
                </c:pt>
                <c:pt idx="266">
                  <c:v>5.9688970000000001</c:v>
                </c:pt>
                <c:pt idx="267">
                  <c:v>5.927702</c:v>
                </c:pt>
                <c:pt idx="268">
                  <c:v>5.8743939999999997</c:v>
                </c:pt>
                <c:pt idx="269">
                  <c:v>5.8304729999999996</c:v>
                </c:pt>
                <c:pt idx="270">
                  <c:v>5.8223630000000002</c:v>
                </c:pt>
                <c:pt idx="271">
                  <c:v>5.8103930000000004</c:v>
                </c:pt>
                <c:pt idx="272">
                  <c:v>5.9468730000000001</c:v>
                </c:pt>
                <c:pt idx="273">
                  <c:v>5.890841</c:v>
                </c:pt>
                <c:pt idx="274">
                  <c:v>5.8964040000000004</c:v>
                </c:pt>
                <c:pt idx="275">
                  <c:v>5.8915480000000002</c:v>
                </c:pt>
                <c:pt idx="276">
                  <c:v>5.9062599999999996</c:v>
                </c:pt>
                <c:pt idx="277">
                  <c:v>5.8606170000000004</c:v>
                </c:pt>
                <c:pt idx="278">
                  <c:v>5.8421019999999997</c:v>
                </c:pt>
                <c:pt idx="279">
                  <c:v>5.8222560000000003</c:v>
                </c:pt>
                <c:pt idx="280">
                  <c:v>5.9209129999999996</c:v>
                </c:pt>
                <c:pt idx="281">
                  <c:v>6.0162659999999999</c:v>
                </c:pt>
                <c:pt idx="282">
                  <c:v>6.0334060000000003</c:v>
                </c:pt>
                <c:pt idx="283">
                  <c:v>5.997357</c:v>
                </c:pt>
                <c:pt idx="284">
                  <c:v>5.9308920000000001</c:v>
                </c:pt>
                <c:pt idx="285">
                  <c:v>5.8726200000000004</c:v>
                </c:pt>
                <c:pt idx="286">
                  <c:v>5.8598999999999997</c:v>
                </c:pt>
                <c:pt idx="287">
                  <c:v>5.8518530000000002</c:v>
                </c:pt>
                <c:pt idx="288">
                  <c:v>5.9213959999999997</c:v>
                </c:pt>
                <c:pt idx="289">
                  <c:v>5.9274089999999999</c:v>
                </c:pt>
                <c:pt idx="290">
                  <c:v>5.9055429999999998</c:v>
                </c:pt>
                <c:pt idx="291">
                  <c:v>5.8368589999999996</c:v>
                </c:pt>
                <c:pt idx="292">
                  <c:v>5.7533050000000001</c:v>
                </c:pt>
                <c:pt idx="293">
                  <c:v>5.6779590000000004</c:v>
                </c:pt>
                <c:pt idx="294">
                  <c:v>5.7094180000000003</c:v>
                </c:pt>
                <c:pt idx="295">
                  <c:v>5.6855969999999996</c:v>
                </c:pt>
                <c:pt idx="296">
                  <c:v>5.8499400000000001</c:v>
                </c:pt>
                <c:pt idx="297">
                  <c:v>5.8558830000000004</c:v>
                </c:pt>
                <c:pt idx="298">
                  <c:v>5.876792</c:v>
                </c:pt>
                <c:pt idx="299">
                  <c:v>5.855372</c:v>
                </c:pt>
                <c:pt idx="300">
                  <c:v>5.8061699999999998</c:v>
                </c:pt>
                <c:pt idx="301">
                  <c:v>5.7631459999999999</c:v>
                </c:pt>
                <c:pt idx="302">
                  <c:v>5.7558829999999999</c:v>
                </c:pt>
                <c:pt idx="303">
                  <c:v>5.7682869999999999</c:v>
                </c:pt>
                <c:pt idx="304">
                  <c:v>5.8189770000000003</c:v>
                </c:pt>
                <c:pt idx="305">
                  <c:v>5.9323560000000004</c:v>
                </c:pt>
                <c:pt idx="306">
                  <c:v>5.9204350000000003</c:v>
                </c:pt>
                <c:pt idx="307">
                  <c:v>5.8679189999999997</c:v>
                </c:pt>
                <c:pt idx="308">
                  <c:v>5.8042639999999999</c:v>
                </c:pt>
                <c:pt idx="309">
                  <c:v>5.8058120000000004</c:v>
                </c:pt>
                <c:pt idx="310">
                  <c:v>5.7823560000000001</c:v>
                </c:pt>
                <c:pt idx="311">
                  <c:v>5.7807149999999998</c:v>
                </c:pt>
                <c:pt idx="312">
                  <c:v>5.7462669999999996</c:v>
                </c:pt>
                <c:pt idx="313">
                  <c:v>5.8913339999999996</c:v>
                </c:pt>
                <c:pt idx="314">
                  <c:v>5.9496669999999998</c:v>
                </c:pt>
                <c:pt idx="315">
                  <c:v>5.911181</c:v>
                </c:pt>
                <c:pt idx="316">
                  <c:v>5.8462699999999996</c:v>
                </c:pt>
                <c:pt idx="317">
                  <c:v>5.8188899999999997</c:v>
                </c:pt>
                <c:pt idx="318">
                  <c:v>5.7849440000000003</c:v>
                </c:pt>
                <c:pt idx="319">
                  <c:v>5.8033650000000003</c:v>
                </c:pt>
                <c:pt idx="320">
                  <c:v>5.8906140000000002</c:v>
                </c:pt>
                <c:pt idx="321">
                  <c:v>5.9708379999999996</c:v>
                </c:pt>
                <c:pt idx="322">
                  <c:v>5.9472139999999998</c:v>
                </c:pt>
                <c:pt idx="323">
                  <c:v>5.922288</c:v>
                </c:pt>
                <c:pt idx="324">
                  <c:v>5.8945360000000004</c:v>
                </c:pt>
                <c:pt idx="325">
                  <c:v>5.862222</c:v>
                </c:pt>
                <c:pt idx="326">
                  <c:v>5.8471099999999998</c:v>
                </c:pt>
                <c:pt idx="327">
                  <c:v>5.8514239999999997</c:v>
                </c:pt>
                <c:pt idx="328">
                  <c:v>5.912369</c:v>
                </c:pt>
                <c:pt idx="329">
                  <c:v>5.9685750000000004</c:v>
                </c:pt>
                <c:pt idx="330">
                  <c:v>5.9665330000000001</c:v>
                </c:pt>
                <c:pt idx="331">
                  <c:v>5.9239959999999998</c:v>
                </c:pt>
                <c:pt idx="332">
                  <c:v>5.8875890000000002</c:v>
                </c:pt>
                <c:pt idx="333">
                  <c:v>5.90001</c:v>
                </c:pt>
                <c:pt idx="334">
                  <c:v>5.8861369999999997</c:v>
                </c:pt>
                <c:pt idx="335">
                  <c:v>5.9074359999999997</c:v>
                </c:pt>
                <c:pt idx="336">
                  <c:v>5.9432299999999998</c:v>
                </c:pt>
                <c:pt idx="337">
                  <c:v>5.959797</c:v>
                </c:pt>
                <c:pt idx="338">
                  <c:v>5.9183050000000001</c:v>
                </c:pt>
                <c:pt idx="339">
                  <c:v>5.8915090000000001</c:v>
                </c:pt>
                <c:pt idx="340">
                  <c:v>5.8805160000000001</c:v>
                </c:pt>
                <c:pt idx="341">
                  <c:v>5.9051270000000002</c:v>
                </c:pt>
                <c:pt idx="342">
                  <c:v>5.9017970000000002</c:v>
                </c:pt>
                <c:pt idx="343">
                  <c:v>5.9357030000000002</c:v>
                </c:pt>
                <c:pt idx="344">
                  <c:v>5.9687239999999999</c:v>
                </c:pt>
                <c:pt idx="345">
                  <c:v>5.9925899999999999</c:v>
                </c:pt>
                <c:pt idx="346">
                  <c:v>5.9918870000000002</c:v>
                </c:pt>
                <c:pt idx="347">
                  <c:v>5.9145310000000002</c:v>
                </c:pt>
                <c:pt idx="348">
                  <c:v>5.9172630000000002</c:v>
                </c:pt>
                <c:pt idx="349">
                  <c:v>5.9121170000000003</c:v>
                </c:pt>
                <c:pt idx="350">
                  <c:v>5.897939</c:v>
                </c:pt>
                <c:pt idx="351">
                  <c:v>5.9161989999999998</c:v>
                </c:pt>
                <c:pt idx="352">
                  <c:v>5.9889679999999998</c:v>
                </c:pt>
                <c:pt idx="353">
                  <c:v>5.988264</c:v>
                </c:pt>
                <c:pt idx="354">
                  <c:v>5.9517230000000003</c:v>
                </c:pt>
                <c:pt idx="355">
                  <c:v>5.8890419999999999</c:v>
                </c:pt>
                <c:pt idx="356">
                  <c:v>5.8693359999999997</c:v>
                </c:pt>
                <c:pt idx="357">
                  <c:v>5.8731929999999997</c:v>
                </c:pt>
                <c:pt idx="358">
                  <c:v>5.8563409999999996</c:v>
                </c:pt>
                <c:pt idx="359">
                  <c:v>5.8506819999999999</c:v>
                </c:pt>
                <c:pt idx="360">
                  <c:v>5.9058060000000001</c:v>
                </c:pt>
                <c:pt idx="361">
                  <c:v>5.9450529999999997</c:v>
                </c:pt>
                <c:pt idx="362">
                  <c:v>5.961843</c:v>
                </c:pt>
                <c:pt idx="363">
                  <c:v>5.9038760000000003</c:v>
                </c:pt>
                <c:pt idx="364">
                  <c:v>5.8803280000000004</c:v>
                </c:pt>
                <c:pt idx="365">
                  <c:v>5.8742470000000004</c:v>
                </c:pt>
                <c:pt idx="366">
                  <c:v>5.8655189999999999</c:v>
                </c:pt>
                <c:pt idx="367">
                  <c:v>5.9091570000000004</c:v>
                </c:pt>
                <c:pt idx="368">
                  <c:v>5.9820279999999997</c:v>
                </c:pt>
                <c:pt idx="369">
                  <c:v>6.0046400000000002</c:v>
                </c:pt>
                <c:pt idx="370">
                  <c:v>6.0045989999999998</c:v>
                </c:pt>
                <c:pt idx="371">
                  <c:v>5.9805409999999997</c:v>
                </c:pt>
                <c:pt idx="372">
                  <c:v>5.9366070000000004</c:v>
                </c:pt>
                <c:pt idx="373">
                  <c:v>5.912344</c:v>
                </c:pt>
                <c:pt idx="374">
                  <c:v>5.8881740000000002</c:v>
                </c:pt>
                <c:pt idx="375">
                  <c:v>5.883013</c:v>
                </c:pt>
                <c:pt idx="376">
                  <c:v>5.9671659999999997</c:v>
                </c:pt>
                <c:pt idx="377">
                  <c:v>6.0892689999999998</c:v>
                </c:pt>
                <c:pt idx="378">
                  <c:v>6.0919540000000003</c:v>
                </c:pt>
                <c:pt idx="379">
                  <c:v>6.0342849999999997</c:v>
                </c:pt>
                <c:pt idx="380">
                  <c:v>5.9580520000000003</c:v>
                </c:pt>
                <c:pt idx="381">
                  <c:v>5.9358339999999998</c:v>
                </c:pt>
                <c:pt idx="382">
                  <c:v>5.9189559999999997</c:v>
                </c:pt>
                <c:pt idx="383">
                  <c:v>5.928598</c:v>
                </c:pt>
                <c:pt idx="384">
                  <c:v>5.9531340000000004</c:v>
                </c:pt>
                <c:pt idx="385">
                  <c:v>6.0059579999999997</c:v>
                </c:pt>
                <c:pt idx="386">
                  <c:v>5.994237</c:v>
                </c:pt>
                <c:pt idx="387">
                  <c:v>5.9560069999999996</c:v>
                </c:pt>
                <c:pt idx="388">
                  <c:v>5.9433259999999999</c:v>
                </c:pt>
                <c:pt idx="389">
                  <c:v>5.9302890000000001</c:v>
                </c:pt>
                <c:pt idx="390">
                  <c:v>5.9135730000000004</c:v>
                </c:pt>
                <c:pt idx="391">
                  <c:v>5.9291999999999998</c:v>
                </c:pt>
                <c:pt idx="392">
                  <c:v>5.9895560000000003</c:v>
                </c:pt>
                <c:pt idx="393">
                  <c:v>6.0243890000000002</c:v>
                </c:pt>
                <c:pt idx="394">
                  <c:v>6.0348439999999997</c:v>
                </c:pt>
                <c:pt idx="395">
                  <c:v>6.0304390000000003</c:v>
                </c:pt>
                <c:pt idx="396">
                  <c:v>5.957001</c:v>
                </c:pt>
                <c:pt idx="397">
                  <c:v>5.9416349999999998</c:v>
                </c:pt>
                <c:pt idx="398">
                  <c:v>5.9282240000000002</c:v>
                </c:pt>
                <c:pt idx="399">
                  <c:v>5.9359580000000003</c:v>
                </c:pt>
                <c:pt idx="400">
                  <c:v>5.9706429999999999</c:v>
                </c:pt>
                <c:pt idx="401">
                  <c:v>6.0083659999999997</c:v>
                </c:pt>
                <c:pt idx="402">
                  <c:v>6.0384789999999997</c:v>
                </c:pt>
                <c:pt idx="403">
                  <c:v>5.9982930000000003</c:v>
                </c:pt>
                <c:pt idx="404">
                  <c:v>5.9560389999999996</c:v>
                </c:pt>
                <c:pt idx="405">
                  <c:v>5.9402749999999997</c:v>
                </c:pt>
                <c:pt idx="406">
                  <c:v>5.9272229999999997</c:v>
                </c:pt>
                <c:pt idx="407">
                  <c:v>5.9362519999999996</c:v>
                </c:pt>
                <c:pt idx="408">
                  <c:v>6.0329009999999998</c:v>
                </c:pt>
                <c:pt idx="409">
                  <c:v>6.0356240000000003</c:v>
                </c:pt>
                <c:pt idx="410">
                  <c:v>6.0187689999999998</c:v>
                </c:pt>
                <c:pt idx="411">
                  <c:v>5.9623039999999996</c:v>
                </c:pt>
                <c:pt idx="412">
                  <c:v>5.9255719999999998</c:v>
                </c:pt>
                <c:pt idx="413">
                  <c:v>5.9166800000000004</c:v>
                </c:pt>
                <c:pt idx="414">
                  <c:v>5.9043340000000004</c:v>
                </c:pt>
                <c:pt idx="415">
                  <c:v>5.9196819999999999</c:v>
                </c:pt>
                <c:pt idx="416">
                  <c:v>6.0475399999999997</c:v>
                </c:pt>
                <c:pt idx="417">
                  <c:v>5.9990769999999998</c:v>
                </c:pt>
                <c:pt idx="418">
                  <c:v>5.9486540000000003</c:v>
                </c:pt>
                <c:pt idx="419">
                  <c:v>5.9261020000000002</c:v>
                </c:pt>
                <c:pt idx="420">
                  <c:v>5.9228759999999996</c:v>
                </c:pt>
                <c:pt idx="421">
                  <c:v>5.9099959999999996</c:v>
                </c:pt>
                <c:pt idx="422">
                  <c:v>5.8932469999999997</c:v>
                </c:pt>
                <c:pt idx="423">
                  <c:v>5.9080139999999997</c:v>
                </c:pt>
                <c:pt idx="424">
                  <c:v>5.9720810000000002</c:v>
                </c:pt>
                <c:pt idx="425">
                  <c:v>5.997611</c:v>
                </c:pt>
                <c:pt idx="426">
                  <c:v>6.0275939999999997</c:v>
                </c:pt>
                <c:pt idx="427">
                  <c:v>6.0157860000000003</c:v>
                </c:pt>
                <c:pt idx="428">
                  <c:v>5.9389950000000002</c:v>
                </c:pt>
                <c:pt idx="429">
                  <c:v>5.9053570000000004</c:v>
                </c:pt>
                <c:pt idx="430">
                  <c:v>5.867483</c:v>
                </c:pt>
                <c:pt idx="431">
                  <c:v>5.8617559999999997</c:v>
                </c:pt>
                <c:pt idx="432">
                  <c:v>5.8860000000000001</c:v>
                </c:pt>
                <c:pt idx="433">
                  <c:v>6.0142550000000004</c:v>
                </c:pt>
                <c:pt idx="434">
                  <c:v>6.0491260000000002</c:v>
                </c:pt>
                <c:pt idx="435">
                  <c:v>5.9487920000000001</c:v>
                </c:pt>
                <c:pt idx="436">
                  <c:v>5.9912349999999996</c:v>
                </c:pt>
                <c:pt idx="437">
                  <c:v>5.9320110000000001</c:v>
                </c:pt>
                <c:pt idx="438">
                  <c:v>5.8903689999999997</c:v>
                </c:pt>
                <c:pt idx="439">
                  <c:v>5.8356570000000003</c:v>
                </c:pt>
                <c:pt idx="440">
                  <c:v>5.8160629999999998</c:v>
                </c:pt>
                <c:pt idx="441">
                  <c:v>5.8570060000000002</c:v>
                </c:pt>
                <c:pt idx="442">
                  <c:v>5.9256960000000003</c:v>
                </c:pt>
                <c:pt idx="443">
                  <c:v>5.9319870000000003</c:v>
                </c:pt>
                <c:pt idx="444">
                  <c:v>5.8906179999999999</c:v>
                </c:pt>
                <c:pt idx="445">
                  <c:v>5.8543609999999999</c:v>
                </c:pt>
                <c:pt idx="446">
                  <c:v>5.8489570000000004</c:v>
                </c:pt>
                <c:pt idx="447">
                  <c:v>5.8105310000000001</c:v>
                </c:pt>
                <c:pt idx="448">
                  <c:v>5.8211769999999996</c:v>
                </c:pt>
                <c:pt idx="449">
                  <c:v>5.9235049999999996</c:v>
                </c:pt>
                <c:pt idx="450">
                  <c:v>5.999333</c:v>
                </c:pt>
                <c:pt idx="451">
                  <c:v>6.0197940000000001</c:v>
                </c:pt>
                <c:pt idx="452">
                  <c:v>6.0087460000000004</c:v>
                </c:pt>
                <c:pt idx="453">
                  <c:v>5.9669410000000003</c:v>
                </c:pt>
                <c:pt idx="454">
                  <c:v>5.9235230000000003</c:v>
                </c:pt>
                <c:pt idx="455">
                  <c:v>5.8928770000000004</c:v>
                </c:pt>
                <c:pt idx="456">
                  <c:v>5.9354389999999997</c:v>
                </c:pt>
                <c:pt idx="457">
                  <c:v>5.99817</c:v>
                </c:pt>
                <c:pt idx="458">
                  <c:v>5.9842779999999998</c:v>
                </c:pt>
                <c:pt idx="459">
                  <c:v>5.9627860000000004</c:v>
                </c:pt>
                <c:pt idx="460">
                  <c:v>5.9389969999999996</c:v>
                </c:pt>
                <c:pt idx="461">
                  <c:v>5.9195770000000003</c:v>
                </c:pt>
                <c:pt idx="462">
                  <c:v>5.9094949999999997</c:v>
                </c:pt>
                <c:pt idx="463">
                  <c:v>5.937157</c:v>
                </c:pt>
                <c:pt idx="464">
                  <c:v>6.012086</c:v>
                </c:pt>
                <c:pt idx="465">
                  <c:v>6.0611360000000003</c:v>
                </c:pt>
                <c:pt idx="466">
                  <c:v>6.0382249999999997</c:v>
                </c:pt>
                <c:pt idx="467">
                  <c:v>5.9997170000000004</c:v>
                </c:pt>
                <c:pt idx="468">
                  <c:v>5.956683</c:v>
                </c:pt>
                <c:pt idx="469">
                  <c:v>5.9209350000000001</c:v>
                </c:pt>
                <c:pt idx="470">
                  <c:v>5.8896610000000003</c:v>
                </c:pt>
                <c:pt idx="471">
                  <c:v>5.9111840000000004</c:v>
                </c:pt>
                <c:pt idx="472">
                  <c:v>5.9991599999999998</c:v>
                </c:pt>
                <c:pt idx="473">
                  <c:v>5.9926490000000001</c:v>
                </c:pt>
                <c:pt idx="474">
                  <c:v>5.9852829999999999</c:v>
                </c:pt>
                <c:pt idx="475">
                  <c:v>5.9320909999999998</c:v>
                </c:pt>
                <c:pt idx="476">
                  <c:v>5.9066900000000002</c:v>
                </c:pt>
                <c:pt idx="477">
                  <c:v>5.8784910000000004</c:v>
                </c:pt>
                <c:pt idx="478">
                  <c:v>5.8682290000000004</c:v>
                </c:pt>
                <c:pt idx="479">
                  <c:v>5.9284280000000003</c:v>
                </c:pt>
                <c:pt idx="480">
                  <c:v>6.019342</c:v>
                </c:pt>
                <c:pt idx="481">
                  <c:v>6.0434279999999996</c:v>
                </c:pt>
                <c:pt idx="482">
                  <c:v>6.0540039999999999</c:v>
                </c:pt>
                <c:pt idx="483">
                  <c:v>5.9550850000000004</c:v>
                </c:pt>
                <c:pt idx="484">
                  <c:v>5.9156810000000002</c:v>
                </c:pt>
                <c:pt idx="485">
                  <c:v>5.8978609999999998</c:v>
                </c:pt>
                <c:pt idx="486">
                  <c:v>5.8739270000000001</c:v>
                </c:pt>
                <c:pt idx="487">
                  <c:v>5.9044400000000001</c:v>
                </c:pt>
                <c:pt idx="488">
                  <c:v>5.9749489999999996</c:v>
                </c:pt>
                <c:pt idx="489">
                  <c:v>6.0307769999999996</c:v>
                </c:pt>
                <c:pt idx="490">
                  <c:v>6.0651219999999997</c:v>
                </c:pt>
                <c:pt idx="491">
                  <c:v>5.9696980000000002</c:v>
                </c:pt>
                <c:pt idx="492">
                  <c:v>5.9391030000000002</c:v>
                </c:pt>
                <c:pt idx="493">
                  <c:v>5.9068529999999999</c:v>
                </c:pt>
                <c:pt idx="494">
                  <c:v>5.885726</c:v>
                </c:pt>
                <c:pt idx="495">
                  <c:v>5.8909690000000001</c:v>
                </c:pt>
                <c:pt idx="496">
                  <c:v>5.9821540000000004</c:v>
                </c:pt>
                <c:pt idx="497">
                  <c:v>6.0492720000000002</c:v>
                </c:pt>
                <c:pt idx="498">
                  <c:v>6.0636669999999997</c:v>
                </c:pt>
                <c:pt idx="499">
                  <c:v>6.0204000000000004</c:v>
                </c:pt>
                <c:pt idx="500">
                  <c:v>5.9428910000000004</c:v>
                </c:pt>
                <c:pt idx="501">
                  <c:v>5.9173879999999999</c:v>
                </c:pt>
                <c:pt idx="502">
                  <c:v>5.8990619999999998</c:v>
                </c:pt>
                <c:pt idx="503">
                  <c:v>5.9023839999999996</c:v>
                </c:pt>
                <c:pt idx="504">
                  <c:v>6.0171049999999999</c:v>
                </c:pt>
                <c:pt idx="505">
                  <c:v>6.08988</c:v>
                </c:pt>
                <c:pt idx="506">
                  <c:v>6.0965109999999996</c:v>
                </c:pt>
                <c:pt idx="507">
                  <c:v>6.0531980000000001</c:v>
                </c:pt>
                <c:pt idx="508">
                  <c:v>5.9545450000000004</c:v>
                </c:pt>
                <c:pt idx="509">
                  <c:v>5.9357300000000004</c:v>
                </c:pt>
                <c:pt idx="510">
                  <c:v>5.9158020000000002</c:v>
                </c:pt>
                <c:pt idx="511">
                  <c:v>5.9142250000000001</c:v>
                </c:pt>
                <c:pt idx="512">
                  <c:v>5.9994459999999998</c:v>
                </c:pt>
                <c:pt idx="513">
                  <c:v>6.0495910000000004</c:v>
                </c:pt>
                <c:pt idx="514">
                  <c:v>6.0521450000000003</c:v>
                </c:pt>
                <c:pt idx="515">
                  <c:v>6.0168499999999998</c:v>
                </c:pt>
                <c:pt idx="516">
                  <c:v>5.9508429999999999</c:v>
                </c:pt>
                <c:pt idx="517">
                  <c:v>5.9292239999999996</c:v>
                </c:pt>
                <c:pt idx="518">
                  <c:v>5.9114269999999998</c:v>
                </c:pt>
                <c:pt idx="519">
                  <c:v>5.9120780000000002</c:v>
                </c:pt>
                <c:pt idx="520">
                  <c:v>6.0066389999999998</c:v>
                </c:pt>
                <c:pt idx="521">
                  <c:v>6.0367309999999996</c:v>
                </c:pt>
                <c:pt idx="522">
                  <c:v>6.008489</c:v>
                </c:pt>
                <c:pt idx="523">
                  <c:v>5.9438760000000004</c:v>
                </c:pt>
                <c:pt idx="524">
                  <c:v>5.9217880000000003</c:v>
                </c:pt>
                <c:pt idx="525">
                  <c:v>5.9158499999999998</c:v>
                </c:pt>
                <c:pt idx="526">
                  <c:v>5.9011979999999999</c:v>
                </c:pt>
                <c:pt idx="527">
                  <c:v>5.8941410000000003</c:v>
                </c:pt>
                <c:pt idx="528">
                  <c:v>5.9953219999999998</c:v>
                </c:pt>
                <c:pt idx="529">
                  <c:v>6.0335809999999999</c:v>
                </c:pt>
                <c:pt idx="530">
                  <c:v>6.0165150000000001</c:v>
                </c:pt>
                <c:pt idx="531">
                  <c:v>5.9738949999999997</c:v>
                </c:pt>
                <c:pt idx="532">
                  <c:v>5.9320649999999997</c:v>
                </c:pt>
                <c:pt idx="533">
                  <c:v>5.9268400000000003</c:v>
                </c:pt>
                <c:pt idx="534">
                  <c:v>5.9010509999999998</c:v>
                </c:pt>
                <c:pt idx="535">
                  <c:v>5.9058120000000001</c:v>
                </c:pt>
                <c:pt idx="536">
                  <c:v>5.962726</c:v>
                </c:pt>
                <c:pt idx="537">
                  <c:v>5.9944709999999999</c:v>
                </c:pt>
                <c:pt idx="538">
                  <c:v>5.9587940000000001</c:v>
                </c:pt>
                <c:pt idx="539">
                  <c:v>5.9269699999999998</c:v>
                </c:pt>
                <c:pt idx="540">
                  <c:v>5.912865</c:v>
                </c:pt>
                <c:pt idx="541">
                  <c:v>5.8871900000000004</c:v>
                </c:pt>
                <c:pt idx="542">
                  <c:v>5.8610059999999997</c:v>
                </c:pt>
                <c:pt idx="543">
                  <c:v>5.8441539999999996</c:v>
                </c:pt>
                <c:pt idx="544">
                  <c:v>5.8858499999999996</c:v>
                </c:pt>
                <c:pt idx="545">
                  <c:v>5.9227759999999998</c:v>
                </c:pt>
                <c:pt idx="546">
                  <c:v>5.8996820000000003</c:v>
                </c:pt>
                <c:pt idx="547">
                  <c:v>5.8411340000000003</c:v>
                </c:pt>
                <c:pt idx="548">
                  <c:v>5.8614810000000004</c:v>
                </c:pt>
                <c:pt idx="549">
                  <c:v>5.8675569999999997</c:v>
                </c:pt>
                <c:pt idx="550">
                  <c:v>5.8404790000000002</c:v>
                </c:pt>
                <c:pt idx="551">
                  <c:v>5.8635780000000004</c:v>
                </c:pt>
                <c:pt idx="552">
                  <c:v>5.9102180000000004</c:v>
                </c:pt>
                <c:pt idx="553">
                  <c:v>5.928471</c:v>
                </c:pt>
                <c:pt idx="554">
                  <c:v>5.9071160000000003</c:v>
                </c:pt>
                <c:pt idx="555">
                  <c:v>5.880261</c:v>
                </c:pt>
                <c:pt idx="556">
                  <c:v>5.8689929999999997</c:v>
                </c:pt>
                <c:pt idx="557">
                  <c:v>5.8648999999999996</c:v>
                </c:pt>
                <c:pt idx="558">
                  <c:v>5.8691300000000002</c:v>
                </c:pt>
                <c:pt idx="559">
                  <c:v>5.876887</c:v>
                </c:pt>
                <c:pt idx="560">
                  <c:v>5.9139280000000003</c:v>
                </c:pt>
                <c:pt idx="561">
                  <c:v>5.9033540000000002</c:v>
                </c:pt>
                <c:pt idx="562">
                  <c:v>5.8784530000000004</c:v>
                </c:pt>
                <c:pt idx="563">
                  <c:v>5.8691719999999998</c:v>
                </c:pt>
                <c:pt idx="564">
                  <c:v>5.8553870000000003</c:v>
                </c:pt>
                <c:pt idx="565">
                  <c:v>5.8600019999999997</c:v>
                </c:pt>
                <c:pt idx="566">
                  <c:v>5.8381879999999997</c:v>
                </c:pt>
                <c:pt idx="567">
                  <c:v>5.8533549999999996</c:v>
                </c:pt>
                <c:pt idx="568">
                  <c:v>5.9076190000000004</c:v>
                </c:pt>
                <c:pt idx="569">
                  <c:v>5.9117150000000001</c:v>
                </c:pt>
                <c:pt idx="570">
                  <c:v>5.8962139999999996</c:v>
                </c:pt>
                <c:pt idx="571">
                  <c:v>5.87148</c:v>
                </c:pt>
                <c:pt idx="572">
                  <c:v>5.8130629999999996</c:v>
                </c:pt>
                <c:pt idx="573">
                  <c:v>5.8085319999999996</c:v>
                </c:pt>
                <c:pt idx="574">
                  <c:v>5.8045809999999998</c:v>
                </c:pt>
                <c:pt idx="575">
                  <c:v>5.8134230000000002</c:v>
                </c:pt>
                <c:pt idx="576">
                  <c:v>5.8415100000000004</c:v>
                </c:pt>
                <c:pt idx="577">
                  <c:v>5.9024020000000004</c:v>
                </c:pt>
                <c:pt idx="578">
                  <c:v>5.892334</c:v>
                </c:pt>
                <c:pt idx="579">
                  <c:v>5.8603909999999999</c:v>
                </c:pt>
                <c:pt idx="580">
                  <c:v>5.8244439999999997</c:v>
                </c:pt>
                <c:pt idx="581">
                  <c:v>5.833475</c:v>
                </c:pt>
                <c:pt idx="582">
                  <c:v>5.8268180000000003</c:v>
                </c:pt>
                <c:pt idx="583">
                  <c:v>5.8076379999999999</c:v>
                </c:pt>
                <c:pt idx="584">
                  <c:v>5.8375149999999998</c:v>
                </c:pt>
                <c:pt idx="585">
                  <c:v>5.8150089999999999</c:v>
                </c:pt>
                <c:pt idx="586">
                  <c:v>5.8270109999999997</c:v>
                </c:pt>
                <c:pt idx="587">
                  <c:v>5.8129720000000002</c:v>
                </c:pt>
                <c:pt idx="588">
                  <c:v>5.7809970000000002</c:v>
                </c:pt>
                <c:pt idx="589">
                  <c:v>5.7635459999999998</c:v>
                </c:pt>
                <c:pt idx="590">
                  <c:v>5.742534</c:v>
                </c:pt>
                <c:pt idx="591">
                  <c:v>5.7547240000000004</c:v>
                </c:pt>
                <c:pt idx="592">
                  <c:v>5.8157449999999997</c:v>
                </c:pt>
                <c:pt idx="593">
                  <c:v>5.8722000000000003</c:v>
                </c:pt>
                <c:pt idx="594">
                  <c:v>5.8411350000000004</c:v>
                </c:pt>
                <c:pt idx="595">
                  <c:v>5.8095319999999999</c:v>
                </c:pt>
                <c:pt idx="596">
                  <c:v>5.7699059999999998</c:v>
                </c:pt>
                <c:pt idx="597">
                  <c:v>5.7128370000000004</c:v>
                </c:pt>
                <c:pt idx="598">
                  <c:v>5.714677</c:v>
                </c:pt>
                <c:pt idx="599">
                  <c:v>5.7118830000000003</c:v>
                </c:pt>
                <c:pt idx="600">
                  <c:v>5.7857719999999997</c:v>
                </c:pt>
                <c:pt idx="601">
                  <c:v>5.8956929999999996</c:v>
                </c:pt>
                <c:pt idx="602">
                  <c:v>5.939324</c:v>
                </c:pt>
                <c:pt idx="603">
                  <c:v>5.8894909999999996</c:v>
                </c:pt>
                <c:pt idx="604">
                  <c:v>5.8551190000000002</c:v>
                </c:pt>
                <c:pt idx="605">
                  <c:v>5.8102200000000002</c:v>
                </c:pt>
                <c:pt idx="606">
                  <c:v>5.7776750000000003</c:v>
                </c:pt>
                <c:pt idx="607">
                  <c:v>5.7849199999999996</c:v>
                </c:pt>
                <c:pt idx="608">
                  <c:v>5.8680190000000003</c:v>
                </c:pt>
                <c:pt idx="609">
                  <c:v>5.9596039999999997</c:v>
                </c:pt>
                <c:pt idx="610">
                  <c:v>5.99831</c:v>
                </c:pt>
                <c:pt idx="611">
                  <c:v>5.9113239999999996</c:v>
                </c:pt>
                <c:pt idx="612">
                  <c:v>5.8577979999999998</c:v>
                </c:pt>
                <c:pt idx="613">
                  <c:v>5.8265269999999996</c:v>
                </c:pt>
                <c:pt idx="614">
                  <c:v>5.8064770000000001</c:v>
                </c:pt>
                <c:pt idx="615">
                  <c:v>5.8265659999999997</c:v>
                </c:pt>
                <c:pt idx="616">
                  <c:v>5.9230739999999997</c:v>
                </c:pt>
                <c:pt idx="617">
                  <c:v>5.9818519999999999</c:v>
                </c:pt>
                <c:pt idx="618">
                  <c:v>5.9427849999999998</c:v>
                </c:pt>
                <c:pt idx="619">
                  <c:v>5.9057000000000004</c:v>
                </c:pt>
                <c:pt idx="620">
                  <c:v>5.8767649999999998</c:v>
                </c:pt>
                <c:pt idx="621">
                  <c:v>5.8561709999999998</c:v>
                </c:pt>
                <c:pt idx="622">
                  <c:v>5.8421649999999996</c:v>
                </c:pt>
                <c:pt idx="623">
                  <c:v>5.8728490000000004</c:v>
                </c:pt>
                <c:pt idx="624">
                  <c:v>5.9552329999999998</c:v>
                </c:pt>
                <c:pt idx="625">
                  <c:v>6.0182539999999998</c:v>
                </c:pt>
                <c:pt idx="626">
                  <c:v>6.0158860000000001</c:v>
                </c:pt>
                <c:pt idx="627">
                  <c:v>5.9774979999999998</c:v>
                </c:pt>
                <c:pt idx="628">
                  <c:v>5.9347630000000002</c:v>
                </c:pt>
                <c:pt idx="629">
                  <c:v>5.8980410000000001</c:v>
                </c:pt>
                <c:pt idx="630">
                  <c:v>5.8810630000000002</c:v>
                </c:pt>
                <c:pt idx="631">
                  <c:v>5.8929340000000003</c:v>
                </c:pt>
                <c:pt idx="632">
                  <c:v>5.9770820000000002</c:v>
                </c:pt>
                <c:pt idx="633">
                  <c:v>5.9791239999999997</c:v>
                </c:pt>
                <c:pt idx="634">
                  <c:v>5.9590750000000003</c:v>
                </c:pt>
                <c:pt idx="635">
                  <c:v>5.9191950000000002</c:v>
                </c:pt>
                <c:pt idx="636">
                  <c:v>5.889119</c:v>
                </c:pt>
                <c:pt idx="637">
                  <c:v>5.8694139999999999</c:v>
                </c:pt>
                <c:pt idx="638">
                  <c:v>5.8516709999999996</c:v>
                </c:pt>
                <c:pt idx="639">
                  <c:v>5.8716020000000002</c:v>
                </c:pt>
                <c:pt idx="640">
                  <c:v>5.9434950000000004</c:v>
                </c:pt>
                <c:pt idx="641">
                  <c:v>5.9726229999999996</c:v>
                </c:pt>
                <c:pt idx="642">
                  <c:v>5.9943039999999996</c:v>
                </c:pt>
                <c:pt idx="643">
                  <c:v>5.9539049999999998</c:v>
                </c:pt>
                <c:pt idx="644">
                  <c:v>5.8861340000000002</c:v>
                </c:pt>
                <c:pt idx="645">
                  <c:v>5.8685070000000001</c:v>
                </c:pt>
                <c:pt idx="646">
                  <c:v>5.8497380000000003</c:v>
                </c:pt>
                <c:pt idx="647">
                  <c:v>5.8614030000000001</c:v>
                </c:pt>
                <c:pt idx="648">
                  <c:v>5.9196999999999997</c:v>
                </c:pt>
                <c:pt idx="649">
                  <c:v>5.9673740000000004</c:v>
                </c:pt>
                <c:pt idx="650">
                  <c:v>5.9422569999999997</c:v>
                </c:pt>
                <c:pt idx="651">
                  <c:v>5.9263960000000004</c:v>
                </c:pt>
                <c:pt idx="652">
                  <c:v>5.8753380000000002</c:v>
                </c:pt>
                <c:pt idx="653">
                  <c:v>5.8592789999999999</c:v>
                </c:pt>
                <c:pt idx="654">
                  <c:v>5.8172730000000001</c:v>
                </c:pt>
                <c:pt idx="655">
                  <c:v>5.8051550000000001</c:v>
                </c:pt>
                <c:pt idx="656">
                  <c:v>5.8601400000000003</c:v>
                </c:pt>
                <c:pt idx="657">
                  <c:v>5.9446289999999999</c:v>
                </c:pt>
                <c:pt idx="658">
                  <c:v>5.9698880000000001</c:v>
                </c:pt>
                <c:pt idx="659">
                  <c:v>5.9455739999999997</c:v>
                </c:pt>
                <c:pt idx="660">
                  <c:v>5.8786880000000004</c:v>
                </c:pt>
                <c:pt idx="661">
                  <c:v>5.8329659999999999</c:v>
                </c:pt>
                <c:pt idx="662">
                  <c:v>5.8121489999999998</c:v>
                </c:pt>
                <c:pt idx="663">
                  <c:v>5.7975690000000002</c:v>
                </c:pt>
                <c:pt idx="664">
                  <c:v>5.8203339999999999</c:v>
                </c:pt>
                <c:pt idx="665">
                  <c:v>5.9437709999999999</c:v>
                </c:pt>
                <c:pt idx="666">
                  <c:v>5.9958729999999996</c:v>
                </c:pt>
                <c:pt idx="667">
                  <c:v>5.8973890000000004</c:v>
                </c:pt>
                <c:pt idx="668">
                  <c:v>5.9542219999999997</c:v>
                </c:pt>
                <c:pt idx="669">
                  <c:v>5.8648600000000002</c:v>
                </c:pt>
                <c:pt idx="670">
                  <c:v>5.8250719999999996</c:v>
                </c:pt>
                <c:pt idx="671">
                  <c:v>5.805237</c:v>
                </c:pt>
                <c:pt idx="672">
                  <c:v>5.8220700000000001</c:v>
                </c:pt>
                <c:pt idx="673">
                  <c:v>5.9105119999999998</c:v>
                </c:pt>
                <c:pt idx="674">
                  <c:v>5.9501299999999997</c:v>
                </c:pt>
                <c:pt idx="675">
                  <c:v>5.9058060000000001</c:v>
                </c:pt>
                <c:pt idx="676">
                  <c:v>5.8748849999999999</c:v>
                </c:pt>
                <c:pt idx="677">
                  <c:v>5.8371199999999996</c:v>
                </c:pt>
                <c:pt idx="678">
                  <c:v>5.8250070000000003</c:v>
                </c:pt>
                <c:pt idx="679">
                  <c:v>5.8232140000000001</c:v>
                </c:pt>
                <c:pt idx="680">
                  <c:v>5.8966269999999996</c:v>
                </c:pt>
                <c:pt idx="681">
                  <c:v>5.961538</c:v>
                </c:pt>
                <c:pt idx="682">
                  <c:v>5.9337359999999997</c:v>
                </c:pt>
                <c:pt idx="683">
                  <c:v>5.909592</c:v>
                </c:pt>
                <c:pt idx="684">
                  <c:v>5.8561699999999997</c:v>
                </c:pt>
                <c:pt idx="685">
                  <c:v>5.8422210000000003</c:v>
                </c:pt>
                <c:pt idx="686">
                  <c:v>5.8328189999999998</c:v>
                </c:pt>
                <c:pt idx="687">
                  <c:v>5.8419369999999997</c:v>
                </c:pt>
                <c:pt idx="688">
                  <c:v>5.9031070000000003</c:v>
                </c:pt>
                <c:pt idx="689">
                  <c:v>5.8585880000000001</c:v>
                </c:pt>
                <c:pt idx="690">
                  <c:v>5.8421110000000001</c:v>
                </c:pt>
                <c:pt idx="691">
                  <c:v>5.8492579999999998</c:v>
                </c:pt>
                <c:pt idx="692">
                  <c:v>5.8235289999999997</c:v>
                </c:pt>
                <c:pt idx="693">
                  <c:v>5.8182109999999998</c:v>
                </c:pt>
                <c:pt idx="694">
                  <c:v>5.8327989999999996</c:v>
                </c:pt>
                <c:pt idx="695">
                  <c:v>5.8685010000000002</c:v>
                </c:pt>
                <c:pt idx="696">
                  <c:v>5.948861</c:v>
                </c:pt>
                <c:pt idx="697">
                  <c:v>5.9717520000000004</c:v>
                </c:pt>
                <c:pt idx="698">
                  <c:v>5.8973009999999997</c:v>
                </c:pt>
                <c:pt idx="699">
                  <c:v>5.8984500000000004</c:v>
                </c:pt>
                <c:pt idx="700">
                  <c:v>5.8787469999999997</c:v>
                </c:pt>
                <c:pt idx="701">
                  <c:v>5.8490529999999996</c:v>
                </c:pt>
                <c:pt idx="702">
                  <c:v>5.8239359999999998</c:v>
                </c:pt>
                <c:pt idx="703">
                  <c:v>5.832878</c:v>
                </c:pt>
                <c:pt idx="704">
                  <c:v>5.8936310000000001</c:v>
                </c:pt>
                <c:pt idx="705">
                  <c:v>5.9597220000000002</c:v>
                </c:pt>
                <c:pt idx="706">
                  <c:v>5.8856970000000004</c:v>
                </c:pt>
                <c:pt idx="707">
                  <c:v>5.8571780000000002</c:v>
                </c:pt>
                <c:pt idx="708">
                  <c:v>5.7777289999999999</c:v>
                </c:pt>
                <c:pt idx="709">
                  <c:v>5.7658649999999998</c:v>
                </c:pt>
                <c:pt idx="710">
                  <c:v>5.7625760000000001</c:v>
                </c:pt>
                <c:pt idx="711">
                  <c:v>5.761082</c:v>
                </c:pt>
                <c:pt idx="712">
                  <c:v>5.776338</c:v>
                </c:pt>
                <c:pt idx="713">
                  <c:v>5.8039240000000003</c:v>
                </c:pt>
                <c:pt idx="714">
                  <c:v>5.8487010000000001</c:v>
                </c:pt>
                <c:pt idx="715">
                  <c:v>5.8095840000000001</c:v>
                </c:pt>
                <c:pt idx="716">
                  <c:v>5.7697120000000002</c:v>
                </c:pt>
                <c:pt idx="717">
                  <c:v>5.7148440000000003</c:v>
                </c:pt>
                <c:pt idx="718">
                  <c:v>5.720942</c:v>
                </c:pt>
                <c:pt idx="719">
                  <c:v>5.7163589999999997</c:v>
                </c:pt>
                <c:pt idx="720">
                  <c:v>5.8150890000000004</c:v>
                </c:pt>
                <c:pt idx="721">
                  <c:v>5.840357</c:v>
                </c:pt>
                <c:pt idx="722">
                  <c:v>5.8252769999999998</c:v>
                </c:pt>
                <c:pt idx="723">
                  <c:v>5.8036019999999997</c:v>
                </c:pt>
                <c:pt idx="724">
                  <c:v>5.7903289999999998</c:v>
                </c:pt>
                <c:pt idx="725">
                  <c:v>5.7454929999999997</c:v>
                </c:pt>
                <c:pt idx="726">
                  <c:v>5.7302730000000004</c:v>
                </c:pt>
                <c:pt idx="727">
                  <c:v>5.729336</c:v>
                </c:pt>
                <c:pt idx="728">
                  <c:v>5.7642709999999999</c:v>
                </c:pt>
                <c:pt idx="729">
                  <c:v>5.843763</c:v>
                </c:pt>
                <c:pt idx="730">
                  <c:v>5.9040150000000002</c:v>
                </c:pt>
                <c:pt idx="731">
                  <c:v>5.8697670000000004</c:v>
                </c:pt>
                <c:pt idx="732">
                  <c:v>5.7991299999999999</c:v>
                </c:pt>
                <c:pt idx="733">
                  <c:v>5.7638210000000001</c:v>
                </c:pt>
                <c:pt idx="734">
                  <c:v>5.7488849999999996</c:v>
                </c:pt>
                <c:pt idx="735">
                  <c:v>5.7312940000000001</c:v>
                </c:pt>
                <c:pt idx="736">
                  <c:v>5.7796609999999999</c:v>
                </c:pt>
                <c:pt idx="737">
                  <c:v>5.8832979999999999</c:v>
                </c:pt>
                <c:pt idx="738">
                  <c:v>5.9298669999999998</c:v>
                </c:pt>
                <c:pt idx="739">
                  <c:v>5.8982409999999996</c:v>
                </c:pt>
                <c:pt idx="740">
                  <c:v>5.8358889999999999</c:v>
                </c:pt>
                <c:pt idx="741">
                  <c:v>5.7853209999999997</c:v>
                </c:pt>
                <c:pt idx="742">
                  <c:v>5.7668939999999997</c:v>
                </c:pt>
                <c:pt idx="743">
                  <c:v>5.7478340000000001</c:v>
                </c:pt>
                <c:pt idx="744">
                  <c:v>5.7820830000000001</c:v>
                </c:pt>
                <c:pt idx="745">
                  <c:v>5.901707</c:v>
                </c:pt>
                <c:pt idx="746">
                  <c:v>5.9581749999999998</c:v>
                </c:pt>
                <c:pt idx="747">
                  <c:v>5.918005</c:v>
                </c:pt>
                <c:pt idx="748">
                  <c:v>5.8243349999999996</c:v>
                </c:pt>
                <c:pt idx="749">
                  <c:v>5.8021190000000002</c:v>
                </c:pt>
                <c:pt idx="750">
                  <c:v>5.7884859999999998</c:v>
                </c:pt>
                <c:pt idx="751">
                  <c:v>5.7727250000000003</c:v>
                </c:pt>
                <c:pt idx="752">
                  <c:v>5.8132109999999999</c:v>
                </c:pt>
                <c:pt idx="753">
                  <c:v>5.8926790000000002</c:v>
                </c:pt>
                <c:pt idx="754">
                  <c:v>5.8850600000000002</c:v>
                </c:pt>
                <c:pt idx="755">
                  <c:v>5.8487479999999996</c:v>
                </c:pt>
                <c:pt idx="756">
                  <c:v>5.828875</c:v>
                </c:pt>
                <c:pt idx="757">
                  <c:v>5.8208549999999999</c:v>
                </c:pt>
                <c:pt idx="758">
                  <c:v>5.8029190000000002</c:v>
                </c:pt>
                <c:pt idx="759">
                  <c:v>5.8130509999999997</c:v>
                </c:pt>
                <c:pt idx="760">
                  <c:v>5.8335530000000002</c:v>
                </c:pt>
                <c:pt idx="761">
                  <c:v>5.8770550000000004</c:v>
                </c:pt>
                <c:pt idx="762">
                  <c:v>5.8664459999999998</c:v>
                </c:pt>
                <c:pt idx="763">
                  <c:v>5.8380559999999999</c:v>
                </c:pt>
                <c:pt idx="764">
                  <c:v>5.8270099999999996</c:v>
                </c:pt>
                <c:pt idx="765">
                  <c:v>5.8197000000000001</c:v>
                </c:pt>
                <c:pt idx="766">
                  <c:v>5.8063539999999998</c:v>
                </c:pt>
                <c:pt idx="767">
                  <c:v>5.8122990000000003</c:v>
                </c:pt>
                <c:pt idx="768">
                  <c:v>5.9224059999999996</c:v>
                </c:pt>
                <c:pt idx="769">
                  <c:v>5.9514480000000001</c:v>
                </c:pt>
                <c:pt idx="770">
                  <c:v>5.9470789999999996</c:v>
                </c:pt>
                <c:pt idx="771">
                  <c:v>5.9011089999999999</c:v>
                </c:pt>
                <c:pt idx="772">
                  <c:v>5.8573589999999998</c:v>
                </c:pt>
                <c:pt idx="773">
                  <c:v>5.8380799999999997</c:v>
                </c:pt>
                <c:pt idx="774">
                  <c:v>5.8024680000000002</c:v>
                </c:pt>
                <c:pt idx="775">
                  <c:v>5.7931509999999999</c:v>
                </c:pt>
                <c:pt idx="776">
                  <c:v>5.927899</c:v>
                </c:pt>
                <c:pt idx="777">
                  <c:v>5.9590569999999996</c:v>
                </c:pt>
                <c:pt idx="778">
                  <c:v>5.9393630000000002</c:v>
                </c:pt>
                <c:pt idx="779">
                  <c:v>5.8862040000000002</c:v>
                </c:pt>
                <c:pt idx="780">
                  <c:v>5.878069</c:v>
                </c:pt>
                <c:pt idx="781">
                  <c:v>5.8684070000000004</c:v>
                </c:pt>
                <c:pt idx="782">
                  <c:v>5.8573029999999999</c:v>
                </c:pt>
                <c:pt idx="783">
                  <c:v>5.8752959999999996</c:v>
                </c:pt>
                <c:pt idx="784">
                  <c:v>5.9395090000000001</c:v>
                </c:pt>
                <c:pt idx="785">
                  <c:v>5.9832970000000003</c:v>
                </c:pt>
                <c:pt idx="786">
                  <c:v>5.9574990000000003</c:v>
                </c:pt>
                <c:pt idx="787">
                  <c:v>5.9117540000000002</c:v>
                </c:pt>
                <c:pt idx="788">
                  <c:v>5.889742</c:v>
                </c:pt>
                <c:pt idx="789">
                  <c:v>5.8718680000000001</c:v>
                </c:pt>
                <c:pt idx="790">
                  <c:v>5.8571730000000004</c:v>
                </c:pt>
                <c:pt idx="791">
                  <c:v>5.8781910000000002</c:v>
                </c:pt>
                <c:pt idx="792">
                  <c:v>5.9142580000000002</c:v>
                </c:pt>
                <c:pt idx="793">
                  <c:v>5.9248070000000004</c:v>
                </c:pt>
                <c:pt idx="794">
                  <c:v>5.9081530000000004</c:v>
                </c:pt>
                <c:pt idx="795">
                  <c:v>5.8879900000000003</c:v>
                </c:pt>
                <c:pt idx="796">
                  <c:v>5.8692260000000003</c:v>
                </c:pt>
                <c:pt idx="797">
                  <c:v>5.8703200000000004</c:v>
                </c:pt>
                <c:pt idx="798">
                  <c:v>5.8623240000000001</c:v>
                </c:pt>
                <c:pt idx="799">
                  <c:v>5.8735460000000002</c:v>
                </c:pt>
                <c:pt idx="800">
                  <c:v>5.9632670000000001</c:v>
                </c:pt>
                <c:pt idx="801">
                  <c:v>5.9807079999999999</c:v>
                </c:pt>
                <c:pt idx="802">
                  <c:v>5.9787220000000003</c:v>
                </c:pt>
                <c:pt idx="803">
                  <c:v>5.9423120000000003</c:v>
                </c:pt>
                <c:pt idx="804">
                  <c:v>5.9079660000000001</c:v>
                </c:pt>
                <c:pt idx="805">
                  <c:v>5.8983239999999997</c:v>
                </c:pt>
                <c:pt idx="806">
                  <c:v>5.88558</c:v>
                </c:pt>
                <c:pt idx="807">
                  <c:v>5.8993229999999999</c:v>
                </c:pt>
                <c:pt idx="808">
                  <c:v>5.9823500000000003</c:v>
                </c:pt>
                <c:pt idx="809">
                  <c:v>5.9581499999999998</c:v>
                </c:pt>
                <c:pt idx="810">
                  <c:v>5.9482109999999997</c:v>
                </c:pt>
                <c:pt idx="811">
                  <c:v>5.92903</c:v>
                </c:pt>
                <c:pt idx="812">
                  <c:v>5.9081530000000004</c:v>
                </c:pt>
                <c:pt idx="813">
                  <c:v>5.8913169999999999</c:v>
                </c:pt>
                <c:pt idx="814">
                  <c:v>5.8858240000000004</c:v>
                </c:pt>
                <c:pt idx="815">
                  <c:v>5.9071379999999998</c:v>
                </c:pt>
                <c:pt idx="816">
                  <c:v>5.9819170000000002</c:v>
                </c:pt>
                <c:pt idx="817">
                  <c:v>6.0070170000000003</c:v>
                </c:pt>
                <c:pt idx="818">
                  <c:v>5.9653729999999996</c:v>
                </c:pt>
                <c:pt idx="819">
                  <c:v>5.9232449999999996</c:v>
                </c:pt>
                <c:pt idx="820">
                  <c:v>5.905017</c:v>
                </c:pt>
                <c:pt idx="821">
                  <c:v>5.8926410000000002</c:v>
                </c:pt>
                <c:pt idx="822">
                  <c:v>5.8785639999999999</c:v>
                </c:pt>
                <c:pt idx="823">
                  <c:v>5.883731</c:v>
                </c:pt>
                <c:pt idx="824">
                  <c:v>5.90639</c:v>
                </c:pt>
                <c:pt idx="825">
                  <c:v>5.9577520000000002</c:v>
                </c:pt>
                <c:pt idx="826">
                  <c:v>5.9364970000000001</c:v>
                </c:pt>
                <c:pt idx="827">
                  <c:v>5.9099490000000001</c:v>
                </c:pt>
                <c:pt idx="828">
                  <c:v>5.888744</c:v>
                </c:pt>
                <c:pt idx="829">
                  <c:v>5.8770309999999997</c:v>
                </c:pt>
                <c:pt idx="830">
                  <c:v>5.8654580000000003</c:v>
                </c:pt>
                <c:pt idx="831">
                  <c:v>5.8729620000000002</c:v>
                </c:pt>
                <c:pt idx="832">
                  <c:v>5.9010030000000002</c:v>
                </c:pt>
                <c:pt idx="833">
                  <c:v>5.9880779999999998</c:v>
                </c:pt>
                <c:pt idx="834">
                  <c:v>5.9736979999999997</c:v>
                </c:pt>
                <c:pt idx="835">
                  <c:v>5.9227800000000004</c:v>
                </c:pt>
                <c:pt idx="836">
                  <c:v>5.8869420000000003</c:v>
                </c:pt>
                <c:pt idx="837">
                  <c:v>5.8540729999999996</c:v>
                </c:pt>
                <c:pt idx="838">
                  <c:v>5.8403200000000002</c:v>
                </c:pt>
                <c:pt idx="839">
                  <c:v>5.8580639999999997</c:v>
                </c:pt>
                <c:pt idx="840">
                  <c:v>5.9143800000000004</c:v>
                </c:pt>
                <c:pt idx="841">
                  <c:v>5.9965020000000004</c:v>
                </c:pt>
                <c:pt idx="842">
                  <c:v>5.9677059999999997</c:v>
                </c:pt>
                <c:pt idx="843">
                  <c:v>5.9363739999999998</c:v>
                </c:pt>
                <c:pt idx="844">
                  <c:v>5.918844</c:v>
                </c:pt>
                <c:pt idx="845">
                  <c:v>5.8985349999999999</c:v>
                </c:pt>
                <c:pt idx="846">
                  <c:v>5.8823030000000003</c:v>
                </c:pt>
                <c:pt idx="847">
                  <c:v>5.8834220000000004</c:v>
                </c:pt>
                <c:pt idx="848">
                  <c:v>5.9567249999999996</c:v>
                </c:pt>
                <c:pt idx="849">
                  <c:v>6.0132729999999999</c:v>
                </c:pt>
                <c:pt idx="850">
                  <c:v>5.9919469999999997</c:v>
                </c:pt>
                <c:pt idx="851">
                  <c:v>5.9380680000000003</c:v>
                </c:pt>
                <c:pt idx="852">
                  <c:v>5.9030180000000003</c:v>
                </c:pt>
                <c:pt idx="853">
                  <c:v>5.8861400000000001</c:v>
                </c:pt>
                <c:pt idx="854">
                  <c:v>5.8304910000000003</c:v>
                </c:pt>
                <c:pt idx="855">
                  <c:v>5.8229220000000002</c:v>
                </c:pt>
                <c:pt idx="856">
                  <c:v>5.9081530000000004</c:v>
                </c:pt>
                <c:pt idx="857">
                  <c:v>5.9806010000000001</c:v>
                </c:pt>
                <c:pt idx="858">
                  <c:v>5.9556459999999998</c:v>
                </c:pt>
                <c:pt idx="859">
                  <c:v>5.9159879999999996</c:v>
                </c:pt>
                <c:pt idx="860">
                  <c:v>5.8736009999999998</c:v>
                </c:pt>
                <c:pt idx="861">
                  <c:v>5.8471029999999997</c:v>
                </c:pt>
                <c:pt idx="862">
                  <c:v>5.816757</c:v>
                </c:pt>
                <c:pt idx="863">
                  <c:v>5.8234349999999999</c:v>
                </c:pt>
                <c:pt idx="864">
                  <c:v>5.9194680000000002</c:v>
                </c:pt>
                <c:pt idx="865">
                  <c:v>5.9661039999999996</c:v>
                </c:pt>
                <c:pt idx="866">
                  <c:v>5.8857100000000004</c:v>
                </c:pt>
                <c:pt idx="867">
                  <c:v>5.8081360000000002</c:v>
                </c:pt>
                <c:pt idx="868">
                  <c:v>5.8364820000000002</c:v>
                </c:pt>
                <c:pt idx="869">
                  <c:v>5.8270439999999999</c:v>
                </c:pt>
                <c:pt idx="870">
                  <c:v>5.7973910000000002</c:v>
                </c:pt>
                <c:pt idx="871">
                  <c:v>5.7885999999999997</c:v>
                </c:pt>
                <c:pt idx="872">
                  <c:v>5.8321009999999998</c:v>
                </c:pt>
                <c:pt idx="873">
                  <c:v>5.8806019999999997</c:v>
                </c:pt>
                <c:pt idx="874">
                  <c:v>5.8778699999999997</c:v>
                </c:pt>
                <c:pt idx="875">
                  <c:v>5.837097</c:v>
                </c:pt>
                <c:pt idx="876">
                  <c:v>5.7947030000000002</c:v>
                </c:pt>
                <c:pt idx="877">
                  <c:v>5.7925129999999996</c:v>
                </c:pt>
                <c:pt idx="878">
                  <c:v>5.7943769999999999</c:v>
                </c:pt>
                <c:pt idx="879">
                  <c:v>5.8091879999999998</c:v>
                </c:pt>
                <c:pt idx="880">
                  <c:v>5.9010379999999998</c:v>
                </c:pt>
                <c:pt idx="881">
                  <c:v>5.9545750000000002</c:v>
                </c:pt>
                <c:pt idx="882">
                  <c:v>5.9157510000000002</c:v>
                </c:pt>
                <c:pt idx="883">
                  <c:v>5.8506559999999999</c:v>
                </c:pt>
                <c:pt idx="884">
                  <c:v>5.8411350000000004</c:v>
                </c:pt>
                <c:pt idx="885">
                  <c:v>5.8366639999999999</c:v>
                </c:pt>
                <c:pt idx="886">
                  <c:v>5.784357</c:v>
                </c:pt>
                <c:pt idx="887">
                  <c:v>5.7568549999999998</c:v>
                </c:pt>
                <c:pt idx="888">
                  <c:v>5.7998289999999999</c:v>
                </c:pt>
                <c:pt idx="889">
                  <c:v>5.8320559999999997</c:v>
                </c:pt>
                <c:pt idx="890">
                  <c:v>5.8366069999999999</c:v>
                </c:pt>
                <c:pt idx="891">
                  <c:v>5.811178</c:v>
                </c:pt>
                <c:pt idx="892">
                  <c:v>5.7710499999999998</c:v>
                </c:pt>
                <c:pt idx="893">
                  <c:v>5.7801590000000003</c:v>
                </c:pt>
                <c:pt idx="894">
                  <c:v>5.772869</c:v>
                </c:pt>
                <c:pt idx="895">
                  <c:v>5.7518459999999996</c:v>
                </c:pt>
                <c:pt idx="896">
                  <c:v>5.7863709999999999</c:v>
                </c:pt>
                <c:pt idx="897">
                  <c:v>5.8618920000000001</c:v>
                </c:pt>
                <c:pt idx="898">
                  <c:v>5.7479810000000002</c:v>
                </c:pt>
                <c:pt idx="899">
                  <c:v>5.6874570000000002</c:v>
                </c:pt>
                <c:pt idx="900">
                  <c:v>5.7547410000000001</c:v>
                </c:pt>
                <c:pt idx="901">
                  <c:v>5.7599900000000002</c:v>
                </c:pt>
                <c:pt idx="902">
                  <c:v>5.7680559999999996</c:v>
                </c:pt>
                <c:pt idx="903">
                  <c:v>5.7690710000000003</c:v>
                </c:pt>
                <c:pt idx="904">
                  <c:v>5.8322250000000002</c:v>
                </c:pt>
                <c:pt idx="905">
                  <c:v>5.9041189999999997</c:v>
                </c:pt>
                <c:pt idx="906">
                  <c:v>5.8910629999999999</c:v>
                </c:pt>
                <c:pt idx="907">
                  <c:v>5.854152</c:v>
                </c:pt>
                <c:pt idx="908">
                  <c:v>5.8136210000000004</c:v>
                </c:pt>
                <c:pt idx="909">
                  <c:v>5.8210629999999997</c:v>
                </c:pt>
                <c:pt idx="910">
                  <c:v>5.7868620000000002</c:v>
                </c:pt>
                <c:pt idx="911">
                  <c:v>5.7822969999999998</c:v>
                </c:pt>
                <c:pt idx="912">
                  <c:v>5.8309959999999998</c:v>
                </c:pt>
                <c:pt idx="913">
                  <c:v>5.8842689999999997</c:v>
                </c:pt>
                <c:pt idx="914">
                  <c:v>5.8664440000000004</c:v>
                </c:pt>
                <c:pt idx="915">
                  <c:v>5.8438610000000004</c:v>
                </c:pt>
                <c:pt idx="916">
                  <c:v>5.7909990000000002</c:v>
                </c:pt>
                <c:pt idx="917">
                  <c:v>5.7840470000000002</c:v>
                </c:pt>
                <c:pt idx="918">
                  <c:v>5.7872519999999996</c:v>
                </c:pt>
                <c:pt idx="919">
                  <c:v>5.7842890000000002</c:v>
                </c:pt>
                <c:pt idx="920">
                  <c:v>5.8382639999999997</c:v>
                </c:pt>
                <c:pt idx="921">
                  <c:v>5.91432</c:v>
                </c:pt>
                <c:pt idx="922">
                  <c:v>5.889513</c:v>
                </c:pt>
                <c:pt idx="923">
                  <c:v>5.8480499999999997</c:v>
                </c:pt>
                <c:pt idx="924">
                  <c:v>5.8122740000000004</c:v>
                </c:pt>
                <c:pt idx="925">
                  <c:v>5.7894180000000004</c:v>
                </c:pt>
                <c:pt idx="926">
                  <c:v>5.7945659999999997</c:v>
                </c:pt>
                <c:pt idx="927">
                  <c:v>5.7920449999999999</c:v>
                </c:pt>
                <c:pt idx="928">
                  <c:v>5.8601830000000001</c:v>
                </c:pt>
                <c:pt idx="929">
                  <c:v>5.9828210000000004</c:v>
                </c:pt>
                <c:pt idx="930">
                  <c:v>5.9536949999999997</c:v>
                </c:pt>
                <c:pt idx="931">
                  <c:v>5.8915810000000004</c:v>
                </c:pt>
                <c:pt idx="932">
                  <c:v>5.8618259999999998</c:v>
                </c:pt>
                <c:pt idx="933">
                  <c:v>5.8425649999999996</c:v>
                </c:pt>
                <c:pt idx="934">
                  <c:v>5.8215060000000003</c:v>
                </c:pt>
                <c:pt idx="935">
                  <c:v>5.8188420000000001</c:v>
                </c:pt>
                <c:pt idx="936">
                  <c:v>5.8865420000000004</c:v>
                </c:pt>
                <c:pt idx="937">
                  <c:v>5.973973</c:v>
                </c:pt>
                <c:pt idx="938">
                  <c:v>6.0181829999999996</c:v>
                </c:pt>
                <c:pt idx="939">
                  <c:v>5.9443530000000004</c:v>
                </c:pt>
                <c:pt idx="940">
                  <c:v>5.8887809999999998</c:v>
                </c:pt>
                <c:pt idx="941">
                  <c:v>5.8566200000000004</c:v>
                </c:pt>
                <c:pt idx="942">
                  <c:v>5.8300359999999998</c:v>
                </c:pt>
                <c:pt idx="943">
                  <c:v>5.8248819999999997</c:v>
                </c:pt>
                <c:pt idx="944">
                  <c:v>5.8327090000000004</c:v>
                </c:pt>
                <c:pt idx="945">
                  <c:v>5.8903119999999998</c:v>
                </c:pt>
                <c:pt idx="946">
                  <c:v>5.9262899999999998</c:v>
                </c:pt>
                <c:pt idx="947">
                  <c:v>5.9027200000000004</c:v>
                </c:pt>
                <c:pt idx="948">
                  <c:v>5.8545780000000001</c:v>
                </c:pt>
                <c:pt idx="949">
                  <c:v>5.8272149999999998</c:v>
                </c:pt>
                <c:pt idx="950">
                  <c:v>5.8051490000000001</c:v>
                </c:pt>
                <c:pt idx="951">
                  <c:v>5.8042870000000004</c:v>
                </c:pt>
                <c:pt idx="952">
                  <c:v>5.8821770000000004</c:v>
                </c:pt>
                <c:pt idx="953">
                  <c:v>5.9324120000000002</c:v>
                </c:pt>
                <c:pt idx="954">
                  <c:v>5.9698739999999999</c:v>
                </c:pt>
                <c:pt idx="955">
                  <c:v>5.945697</c:v>
                </c:pt>
                <c:pt idx="956">
                  <c:v>5.882136</c:v>
                </c:pt>
                <c:pt idx="957">
                  <c:v>5.858142</c:v>
                </c:pt>
                <c:pt idx="958">
                  <c:v>5.842581</c:v>
                </c:pt>
                <c:pt idx="959">
                  <c:v>5.8452590000000004</c:v>
                </c:pt>
                <c:pt idx="960">
                  <c:v>5.9333580000000001</c:v>
                </c:pt>
                <c:pt idx="961">
                  <c:v>6.007987</c:v>
                </c:pt>
                <c:pt idx="962">
                  <c:v>6.0206739999999996</c:v>
                </c:pt>
                <c:pt idx="963">
                  <c:v>5.9343190000000003</c:v>
                </c:pt>
                <c:pt idx="964">
                  <c:v>5.8703159999999999</c:v>
                </c:pt>
                <c:pt idx="965">
                  <c:v>5.844004</c:v>
                </c:pt>
                <c:pt idx="966">
                  <c:v>5.8301809999999996</c:v>
                </c:pt>
                <c:pt idx="967">
                  <c:v>5.8274749999999997</c:v>
                </c:pt>
                <c:pt idx="968">
                  <c:v>5.9248279999999998</c:v>
                </c:pt>
                <c:pt idx="969">
                  <c:v>5.982926</c:v>
                </c:pt>
                <c:pt idx="970">
                  <c:v>5.979209</c:v>
                </c:pt>
                <c:pt idx="971">
                  <c:v>5.9421299999999997</c:v>
                </c:pt>
                <c:pt idx="972">
                  <c:v>5.8699029999999999</c:v>
                </c:pt>
                <c:pt idx="973">
                  <c:v>5.8519329999999998</c:v>
                </c:pt>
                <c:pt idx="974">
                  <c:v>5.8363560000000003</c:v>
                </c:pt>
                <c:pt idx="975">
                  <c:v>5.8300289999999997</c:v>
                </c:pt>
                <c:pt idx="976">
                  <c:v>5.9437430000000004</c:v>
                </c:pt>
                <c:pt idx="977">
                  <c:v>6.0586919999999997</c:v>
                </c:pt>
                <c:pt idx="978">
                  <c:v>6.0679800000000004</c:v>
                </c:pt>
                <c:pt idx="979">
                  <c:v>6.03043</c:v>
                </c:pt>
                <c:pt idx="980">
                  <c:v>5.9408510000000003</c:v>
                </c:pt>
                <c:pt idx="981">
                  <c:v>5.8979879999999998</c:v>
                </c:pt>
                <c:pt idx="982">
                  <c:v>5.8716629999999999</c:v>
                </c:pt>
                <c:pt idx="983">
                  <c:v>5.8627339999999997</c:v>
                </c:pt>
                <c:pt idx="984">
                  <c:v>5.9722270000000002</c:v>
                </c:pt>
                <c:pt idx="985">
                  <c:v>6.0298970000000001</c:v>
                </c:pt>
                <c:pt idx="986">
                  <c:v>6.0455269999999999</c:v>
                </c:pt>
                <c:pt idx="987">
                  <c:v>5.9833280000000002</c:v>
                </c:pt>
                <c:pt idx="988">
                  <c:v>5.9577739999999997</c:v>
                </c:pt>
                <c:pt idx="989">
                  <c:v>5.9456910000000001</c:v>
                </c:pt>
                <c:pt idx="990">
                  <c:v>5.9120439999999999</c:v>
                </c:pt>
                <c:pt idx="991">
                  <c:v>5.9221120000000003</c:v>
                </c:pt>
                <c:pt idx="992">
                  <c:v>5.9915430000000001</c:v>
                </c:pt>
                <c:pt idx="993">
                  <c:v>5.9938739999999999</c:v>
                </c:pt>
                <c:pt idx="994">
                  <c:v>5.9700470000000001</c:v>
                </c:pt>
                <c:pt idx="995">
                  <c:v>5.9185660000000002</c:v>
                </c:pt>
                <c:pt idx="996">
                  <c:v>5.9134180000000001</c:v>
                </c:pt>
                <c:pt idx="997">
                  <c:v>5.8947320000000003</c:v>
                </c:pt>
                <c:pt idx="998">
                  <c:v>5.8853910000000003</c:v>
                </c:pt>
                <c:pt idx="999">
                  <c:v>5.8999620000000004</c:v>
                </c:pt>
                <c:pt idx="1000">
                  <c:v>5.9470359999999998</c:v>
                </c:pt>
                <c:pt idx="1001">
                  <c:v>5.9427159999999999</c:v>
                </c:pt>
                <c:pt idx="1002">
                  <c:v>5.9099219999999999</c:v>
                </c:pt>
                <c:pt idx="1003">
                  <c:v>5.887143</c:v>
                </c:pt>
                <c:pt idx="1004">
                  <c:v>5.8795339999999996</c:v>
                </c:pt>
                <c:pt idx="1005">
                  <c:v>5.8749609999999999</c:v>
                </c:pt>
                <c:pt idx="1006">
                  <c:v>5.8627989999999999</c:v>
                </c:pt>
                <c:pt idx="1007">
                  <c:v>5.8804030000000003</c:v>
                </c:pt>
                <c:pt idx="1008">
                  <c:v>5.9372509999999998</c:v>
                </c:pt>
                <c:pt idx="1009">
                  <c:v>5.9440039999999996</c:v>
                </c:pt>
                <c:pt idx="1010">
                  <c:v>5.9358009999999997</c:v>
                </c:pt>
                <c:pt idx="1011">
                  <c:v>5.9074679999999997</c:v>
                </c:pt>
                <c:pt idx="1012">
                  <c:v>5.8930920000000002</c:v>
                </c:pt>
                <c:pt idx="1013">
                  <c:v>5.8832170000000001</c:v>
                </c:pt>
                <c:pt idx="1014">
                  <c:v>5.8748800000000001</c:v>
                </c:pt>
                <c:pt idx="1015">
                  <c:v>5.8878329999999997</c:v>
                </c:pt>
                <c:pt idx="1016">
                  <c:v>5.9722989999999996</c:v>
                </c:pt>
                <c:pt idx="1017">
                  <c:v>6.0245829999999998</c:v>
                </c:pt>
                <c:pt idx="1018">
                  <c:v>5.9792490000000003</c:v>
                </c:pt>
                <c:pt idx="1019">
                  <c:v>5.9364929999999996</c:v>
                </c:pt>
                <c:pt idx="1020">
                  <c:v>5.915896</c:v>
                </c:pt>
                <c:pt idx="1021">
                  <c:v>5.8932209999999996</c:v>
                </c:pt>
                <c:pt idx="1022">
                  <c:v>5.8806039999999999</c:v>
                </c:pt>
                <c:pt idx="1023">
                  <c:v>5.8890500000000001</c:v>
                </c:pt>
                <c:pt idx="1024">
                  <c:v>5.9339190000000004</c:v>
                </c:pt>
                <c:pt idx="1025">
                  <c:v>5.9336659999999997</c:v>
                </c:pt>
                <c:pt idx="1026">
                  <c:v>5.9083600000000001</c:v>
                </c:pt>
                <c:pt idx="1027">
                  <c:v>5.8680300000000001</c:v>
                </c:pt>
                <c:pt idx="1028">
                  <c:v>5.8572340000000001</c:v>
                </c:pt>
                <c:pt idx="1029">
                  <c:v>5.8525869999999998</c:v>
                </c:pt>
                <c:pt idx="1030">
                  <c:v>5.8453780000000002</c:v>
                </c:pt>
                <c:pt idx="1031">
                  <c:v>5.8622129999999997</c:v>
                </c:pt>
                <c:pt idx="1032">
                  <c:v>5.9059049999999997</c:v>
                </c:pt>
                <c:pt idx="1033">
                  <c:v>5.8587769999999999</c:v>
                </c:pt>
                <c:pt idx="1034">
                  <c:v>5.8770899999999999</c:v>
                </c:pt>
                <c:pt idx="1035">
                  <c:v>5.8713110000000004</c:v>
                </c:pt>
                <c:pt idx="1036">
                  <c:v>5.8710190000000004</c:v>
                </c:pt>
                <c:pt idx="1037">
                  <c:v>5.8645620000000003</c:v>
                </c:pt>
                <c:pt idx="1038">
                  <c:v>5.8562700000000003</c:v>
                </c:pt>
                <c:pt idx="1039">
                  <c:v>5.8500779999999999</c:v>
                </c:pt>
                <c:pt idx="1040">
                  <c:v>5.9187089999999998</c:v>
                </c:pt>
                <c:pt idx="1041">
                  <c:v>5.9419570000000004</c:v>
                </c:pt>
                <c:pt idx="1042">
                  <c:v>5.9113980000000002</c:v>
                </c:pt>
                <c:pt idx="1043">
                  <c:v>5.8930490000000004</c:v>
                </c:pt>
                <c:pt idx="1044">
                  <c:v>5.8690579999999999</c:v>
                </c:pt>
                <c:pt idx="1045">
                  <c:v>5.8654929999999998</c:v>
                </c:pt>
                <c:pt idx="1046">
                  <c:v>5.8477379999999997</c:v>
                </c:pt>
                <c:pt idx="1047">
                  <c:v>5.8464450000000001</c:v>
                </c:pt>
                <c:pt idx="1048">
                  <c:v>5.9085210000000004</c:v>
                </c:pt>
                <c:pt idx="1049">
                  <c:v>5.8774759999999997</c:v>
                </c:pt>
                <c:pt idx="1050">
                  <c:v>5.8455000000000004</c:v>
                </c:pt>
                <c:pt idx="1051">
                  <c:v>5.8464020000000003</c:v>
                </c:pt>
                <c:pt idx="1052">
                  <c:v>5.822527</c:v>
                </c:pt>
                <c:pt idx="1053">
                  <c:v>5.8244980000000002</c:v>
                </c:pt>
                <c:pt idx="1054">
                  <c:v>5.8320129999999999</c:v>
                </c:pt>
                <c:pt idx="1055">
                  <c:v>5.8376219999999996</c:v>
                </c:pt>
                <c:pt idx="1056">
                  <c:v>5.8578890000000001</c:v>
                </c:pt>
                <c:pt idx="1057">
                  <c:v>5.9007709999999998</c:v>
                </c:pt>
                <c:pt idx="1058">
                  <c:v>5.8805209999999999</c:v>
                </c:pt>
                <c:pt idx="1059">
                  <c:v>5.865202</c:v>
                </c:pt>
                <c:pt idx="1060">
                  <c:v>5.8562050000000001</c:v>
                </c:pt>
                <c:pt idx="1061">
                  <c:v>5.8454189999999997</c:v>
                </c:pt>
                <c:pt idx="1062">
                  <c:v>5.8450300000000004</c:v>
                </c:pt>
                <c:pt idx="1063">
                  <c:v>5.7152750000000001</c:v>
                </c:pt>
                <c:pt idx="1064">
                  <c:v>5.809768</c:v>
                </c:pt>
                <c:pt idx="1065">
                  <c:v>5.917916</c:v>
                </c:pt>
                <c:pt idx="1066">
                  <c:v>5.9034500000000003</c:v>
                </c:pt>
                <c:pt idx="1067">
                  <c:v>5.8802940000000001</c:v>
                </c:pt>
                <c:pt idx="1068">
                  <c:v>5.8690829999999998</c:v>
                </c:pt>
                <c:pt idx="1069">
                  <c:v>5.8659239999999997</c:v>
                </c:pt>
                <c:pt idx="1070">
                  <c:v>5.8588050000000003</c:v>
                </c:pt>
                <c:pt idx="1071">
                  <c:v>5.8809199999999997</c:v>
                </c:pt>
                <c:pt idx="1072">
                  <c:v>5.9339190000000004</c:v>
                </c:pt>
                <c:pt idx="1073">
                  <c:v>5.9455429999999998</c:v>
                </c:pt>
                <c:pt idx="1074">
                  <c:v>5.9176520000000004</c:v>
                </c:pt>
                <c:pt idx="1075">
                  <c:v>5.8896490000000004</c:v>
                </c:pt>
                <c:pt idx="1076">
                  <c:v>5.8664990000000001</c:v>
                </c:pt>
                <c:pt idx="1077">
                  <c:v>5.849545</c:v>
                </c:pt>
                <c:pt idx="1078">
                  <c:v>5.8455810000000001</c:v>
                </c:pt>
                <c:pt idx="1079">
                  <c:v>5.8712059999999999</c:v>
                </c:pt>
                <c:pt idx="1080">
                  <c:v>5.8956869999999997</c:v>
                </c:pt>
                <c:pt idx="1081">
                  <c:v>5.8874529999999998</c:v>
                </c:pt>
                <c:pt idx="1082">
                  <c:v>5.8676300000000001</c:v>
                </c:pt>
                <c:pt idx="1083">
                  <c:v>5.8529330000000002</c:v>
                </c:pt>
                <c:pt idx="1084">
                  <c:v>5.8487989999999996</c:v>
                </c:pt>
                <c:pt idx="1085">
                  <c:v>5.8462339999999999</c:v>
                </c:pt>
                <c:pt idx="1086">
                  <c:v>5.8129609999999996</c:v>
                </c:pt>
                <c:pt idx="1087">
                  <c:v>5.8347910000000001</c:v>
                </c:pt>
                <c:pt idx="1088">
                  <c:v>5.8803729999999996</c:v>
                </c:pt>
                <c:pt idx="1089">
                  <c:v>5.8987119999999997</c:v>
                </c:pt>
                <c:pt idx="1090">
                  <c:v>5.8961139999999999</c:v>
                </c:pt>
                <c:pt idx="1091">
                  <c:v>5.8287990000000001</c:v>
                </c:pt>
                <c:pt idx="1092">
                  <c:v>5.8287370000000003</c:v>
                </c:pt>
                <c:pt idx="1093">
                  <c:v>5.8234069999999996</c:v>
                </c:pt>
                <c:pt idx="1094">
                  <c:v>5.8108230000000001</c:v>
                </c:pt>
                <c:pt idx="1095">
                  <c:v>5.8386870000000002</c:v>
                </c:pt>
                <c:pt idx="1096">
                  <c:v>5.8982340000000004</c:v>
                </c:pt>
                <c:pt idx="1097">
                  <c:v>5.9458169999999999</c:v>
                </c:pt>
                <c:pt idx="1098">
                  <c:v>5.9570509999999999</c:v>
                </c:pt>
                <c:pt idx="1099">
                  <c:v>5.9048389999999999</c:v>
                </c:pt>
                <c:pt idx="1100">
                  <c:v>5.8541230000000004</c:v>
                </c:pt>
                <c:pt idx="1101">
                  <c:v>5.8417440000000003</c:v>
                </c:pt>
                <c:pt idx="1102">
                  <c:v>5.8325680000000002</c:v>
                </c:pt>
                <c:pt idx="1103">
                  <c:v>5.8477940000000004</c:v>
                </c:pt>
                <c:pt idx="1104">
                  <c:v>5.9236110000000002</c:v>
                </c:pt>
                <c:pt idx="1105">
                  <c:v>5.9750230000000002</c:v>
                </c:pt>
                <c:pt idx="1106">
                  <c:v>5.9796469999999999</c:v>
                </c:pt>
                <c:pt idx="1107">
                  <c:v>5.9443020000000004</c:v>
                </c:pt>
                <c:pt idx="1108">
                  <c:v>5.8970339999999997</c:v>
                </c:pt>
                <c:pt idx="1109">
                  <c:v>5.8883650000000003</c:v>
                </c:pt>
                <c:pt idx="1110">
                  <c:v>5.8974890000000002</c:v>
                </c:pt>
                <c:pt idx="1111">
                  <c:v>5.8933160000000004</c:v>
                </c:pt>
                <c:pt idx="1112">
                  <c:v>5.9032390000000001</c:v>
                </c:pt>
                <c:pt idx="1113">
                  <c:v>5.9100890000000001</c:v>
                </c:pt>
                <c:pt idx="1114">
                  <c:v>5.9151689999999997</c:v>
                </c:pt>
                <c:pt idx="1115">
                  <c:v>5.8887619999999998</c:v>
                </c:pt>
                <c:pt idx="1116">
                  <c:v>5.8504649999999998</c:v>
                </c:pt>
                <c:pt idx="1117">
                  <c:v>5.8393829999999998</c:v>
                </c:pt>
                <c:pt idx="1118">
                  <c:v>5.8352930000000001</c:v>
                </c:pt>
                <c:pt idx="1119">
                  <c:v>5.8495819999999998</c:v>
                </c:pt>
                <c:pt idx="1120">
                  <c:v>5.9160789999999999</c:v>
                </c:pt>
                <c:pt idx="1121">
                  <c:v>5.9369529999999999</c:v>
                </c:pt>
                <c:pt idx="1122">
                  <c:v>5.9611289999999997</c:v>
                </c:pt>
                <c:pt idx="1123">
                  <c:v>5.922879</c:v>
                </c:pt>
                <c:pt idx="1124">
                  <c:v>5.8717629999999996</c:v>
                </c:pt>
                <c:pt idx="1125">
                  <c:v>5.7926289999999998</c:v>
                </c:pt>
                <c:pt idx="1126">
                  <c:v>5.7366609999999998</c:v>
                </c:pt>
                <c:pt idx="1127">
                  <c:v>5.681311</c:v>
                </c:pt>
                <c:pt idx="1128">
                  <c:v>5.7451249999999998</c:v>
                </c:pt>
                <c:pt idx="1129">
                  <c:v>5.8110970000000002</c:v>
                </c:pt>
                <c:pt idx="1130">
                  <c:v>5.7942859999999996</c:v>
                </c:pt>
                <c:pt idx="1131">
                  <c:v>5.7836470000000002</c:v>
                </c:pt>
                <c:pt idx="1132">
                  <c:v>5.7848660000000001</c:v>
                </c:pt>
                <c:pt idx="1133">
                  <c:v>5.7894889999999997</c:v>
                </c:pt>
                <c:pt idx="1134">
                  <c:v>5.7816460000000003</c:v>
                </c:pt>
                <c:pt idx="1135">
                  <c:v>5.7853500000000002</c:v>
                </c:pt>
                <c:pt idx="1136">
                  <c:v>5.8908430000000003</c:v>
                </c:pt>
                <c:pt idx="1137">
                  <c:v>5.9073549999999999</c:v>
                </c:pt>
                <c:pt idx="1138">
                  <c:v>5.8948640000000001</c:v>
                </c:pt>
                <c:pt idx="1139">
                  <c:v>5.87378</c:v>
                </c:pt>
                <c:pt idx="1140">
                  <c:v>5.8319939999999999</c:v>
                </c:pt>
                <c:pt idx="1141">
                  <c:v>5.8324210000000001</c:v>
                </c:pt>
                <c:pt idx="1142">
                  <c:v>5.8218949999999996</c:v>
                </c:pt>
                <c:pt idx="1143">
                  <c:v>5.8341989999999999</c:v>
                </c:pt>
                <c:pt idx="1144">
                  <c:v>5.932766</c:v>
                </c:pt>
                <c:pt idx="1145">
                  <c:v>5.9037009999999999</c:v>
                </c:pt>
                <c:pt idx="1146">
                  <c:v>5.8999160000000002</c:v>
                </c:pt>
                <c:pt idx="1147">
                  <c:v>5.8801379999999996</c:v>
                </c:pt>
                <c:pt idx="1148">
                  <c:v>5.8544539999999996</c:v>
                </c:pt>
                <c:pt idx="1149">
                  <c:v>5.8470180000000003</c:v>
                </c:pt>
                <c:pt idx="1150">
                  <c:v>5.8406370000000001</c:v>
                </c:pt>
                <c:pt idx="1151">
                  <c:v>5.8503030000000003</c:v>
                </c:pt>
                <c:pt idx="1152">
                  <c:v>5.903905</c:v>
                </c:pt>
                <c:pt idx="1153">
                  <c:v>5.9119339999999996</c:v>
                </c:pt>
                <c:pt idx="1154">
                  <c:v>5.9050260000000003</c:v>
                </c:pt>
                <c:pt idx="1155">
                  <c:v>5.8858579999999998</c:v>
                </c:pt>
                <c:pt idx="1156">
                  <c:v>5.874244</c:v>
                </c:pt>
                <c:pt idx="1157">
                  <c:v>5.8750629999999999</c:v>
                </c:pt>
                <c:pt idx="1158">
                  <c:v>5.8649579999999997</c:v>
                </c:pt>
                <c:pt idx="1159">
                  <c:v>5.8867260000000003</c:v>
                </c:pt>
                <c:pt idx="1160">
                  <c:v>5.9634729999999996</c:v>
                </c:pt>
                <c:pt idx="1161">
                  <c:v>5.964289</c:v>
                </c:pt>
                <c:pt idx="1162">
                  <c:v>5.933942</c:v>
                </c:pt>
                <c:pt idx="1163">
                  <c:v>5.9073840000000004</c:v>
                </c:pt>
                <c:pt idx="1164">
                  <c:v>5.8909140000000004</c:v>
                </c:pt>
                <c:pt idx="1165">
                  <c:v>5.8712869999999997</c:v>
                </c:pt>
                <c:pt idx="1166">
                  <c:v>5.8655099999999996</c:v>
                </c:pt>
                <c:pt idx="1167">
                  <c:v>5.8877649999999999</c:v>
                </c:pt>
                <c:pt idx="1168">
                  <c:v>5.9502449999999998</c:v>
                </c:pt>
                <c:pt idx="1169">
                  <c:v>5.980899</c:v>
                </c:pt>
                <c:pt idx="1170">
                  <c:v>5.9695150000000003</c:v>
                </c:pt>
                <c:pt idx="1171">
                  <c:v>5.9343589999999997</c:v>
                </c:pt>
                <c:pt idx="1172">
                  <c:v>5.9236810000000002</c:v>
                </c:pt>
                <c:pt idx="1173">
                  <c:v>5.9214450000000003</c:v>
                </c:pt>
                <c:pt idx="1174">
                  <c:v>5.9205750000000004</c:v>
                </c:pt>
                <c:pt idx="1175">
                  <c:v>5.943721</c:v>
                </c:pt>
                <c:pt idx="1176">
                  <c:v>5.9678680000000002</c:v>
                </c:pt>
                <c:pt idx="1177">
                  <c:v>5.9771200000000002</c:v>
                </c:pt>
                <c:pt idx="1178">
                  <c:v>5.9723259999999998</c:v>
                </c:pt>
                <c:pt idx="1179">
                  <c:v>5.9580690000000001</c:v>
                </c:pt>
                <c:pt idx="1180">
                  <c:v>5.948448</c:v>
                </c:pt>
                <c:pt idx="1181">
                  <c:v>5.9516359999999997</c:v>
                </c:pt>
                <c:pt idx="1182">
                  <c:v>5.944985</c:v>
                </c:pt>
                <c:pt idx="1183">
                  <c:v>5.9689719999999999</c:v>
                </c:pt>
                <c:pt idx="1184">
                  <c:v>6.0264389999999999</c:v>
                </c:pt>
                <c:pt idx="1185">
                  <c:v>6.0158440000000004</c:v>
                </c:pt>
                <c:pt idx="1186">
                  <c:v>5.999619</c:v>
                </c:pt>
                <c:pt idx="1187">
                  <c:v>5.9686779999999997</c:v>
                </c:pt>
                <c:pt idx="1188">
                  <c:v>5.9568709999999996</c:v>
                </c:pt>
                <c:pt idx="1189">
                  <c:v>5.9518639999999996</c:v>
                </c:pt>
                <c:pt idx="1190">
                  <c:v>5.9320180000000002</c:v>
                </c:pt>
                <c:pt idx="1191">
                  <c:v>5.9420669999999998</c:v>
                </c:pt>
                <c:pt idx="1192">
                  <c:v>6.0206619999999997</c:v>
                </c:pt>
                <c:pt idx="1193">
                  <c:v>6.0540120000000002</c:v>
                </c:pt>
                <c:pt idx="1194">
                  <c:v>6.0205469999999996</c:v>
                </c:pt>
                <c:pt idx="1195">
                  <c:v>6.0034979999999996</c:v>
                </c:pt>
                <c:pt idx="1196">
                  <c:v>5.9809200000000002</c:v>
                </c:pt>
                <c:pt idx="1197">
                  <c:v>5.9647360000000003</c:v>
                </c:pt>
                <c:pt idx="1198">
                  <c:v>5.9440809999999997</c:v>
                </c:pt>
                <c:pt idx="1199">
                  <c:v>5.9689969999999999</c:v>
                </c:pt>
                <c:pt idx="1200">
                  <c:v>6.0432230000000002</c:v>
                </c:pt>
                <c:pt idx="1201">
                  <c:v>6.0834919999999997</c:v>
                </c:pt>
                <c:pt idx="1202">
                  <c:v>6.0756740000000002</c:v>
                </c:pt>
                <c:pt idx="1203">
                  <c:v>6.0425170000000001</c:v>
                </c:pt>
                <c:pt idx="1204">
                  <c:v>6.0174260000000004</c:v>
                </c:pt>
                <c:pt idx="1205">
                  <c:v>5.9792129999999997</c:v>
                </c:pt>
                <c:pt idx="1206">
                  <c:v>5.9624759999999997</c:v>
                </c:pt>
                <c:pt idx="1207">
                  <c:v>5.9598319999999996</c:v>
                </c:pt>
                <c:pt idx="1208">
                  <c:v>6.0148700000000002</c:v>
                </c:pt>
                <c:pt idx="1209">
                  <c:v>6.0620640000000003</c:v>
                </c:pt>
                <c:pt idx="1210">
                  <c:v>6.0464979999999997</c:v>
                </c:pt>
                <c:pt idx="1211">
                  <c:v>5.998424</c:v>
                </c:pt>
                <c:pt idx="1212">
                  <c:v>5.981026</c:v>
                </c:pt>
                <c:pt idx="1213">
                  <c:v>5.9777339999999999</c:v>
                </c:pt>
                <c:pt idx="1214">
                  <c:v>5.9704819999999996</c:v>
                </c:pt>
                <c:pt idx="1215">
                  <c:v>5.9687429999999999</c:v>
                </c:pt>
                <c:pt idx="1216">
                  <c:v>6.0267999999999997</c:v>
                </c:pt>
                <c:pt idx="1217">
                  <c:v>6.0792849999999996</c:v>
                </c:pt>
                <c:pt idx="1218">
                  <c:v>6.066954</c:v>
                </c:pt>
                <c:pt idx="1219">
                  <c:v>6.0312429999999999</c:v>
                </c:pt>
                <c:pt idx="1220">
                  <c:v>5.9851929999999998</c:v>
                </c:pt>
                <c:pt idx="1221">
                  <c:v>5.9644810000000001</c:v>
                </c:pt>
                <c:pt idx="1222">
                  <c:v>5.9341720000000002</c:v>
                </c:pt>
                <c:pt idx="1223">
                  <c:v>5.9230530000000003</c:v>
                </c:pt>
                <c:pt idx="1224">
                  <c:v>5.9930880000000002</c:v>
                </c:pt>
                <c:pt idx="1225">
                  <c:v>6.0406019999999998</c:v>
                </c:pt>
                <c:pt idx="1226">
                  <c:v>6.0452149999999998</c:v>
                </c:pt>
                <c:pt idx="1227">
                  <c:v>5.9812200000000004</c:v>
                </c:pt>
                <c:pt idx="1228">
                  <c:v>5.9757230000000003</c:v>
                </c:pt>
                <c:pt idx="1229">
                  <c:v>5.9645299999999999</c:v>
                </c:pt>
                <c:pt idx="1230">
                  <c:v>5.9521800000000002</c:v>
                </c:pt>
                <c:pt idx="1231">
                  <c:v>5.9632250000000004</c:v>
                </c:pt>
                <c:pt idx="1232">
                  <c:v>6.0039949999999997</c:v>
                </c:pt>
                <c:pt idx="1233">
                  <c:v>6.0395760000000003</c:v>
                </c:pt>
                <c:pt idx="1234">
                  <c:v>6.0299550000000002</c:v>
                </c:pt>
                <c:pt idx="1235">
                  <c:v>5.9981609999999996</c:v>
                </c:pt>
                <c:pt idx="1236">
                  <c:v>5.9620410000000001</c:v>
                </c:pt>
                <c:pt idx="1237">
                  <c:v>5.954129</c:v>
                </c:pt>
                <c:pt idx="1238">
                  <c:v>5.9367470000000004</c:v>
                </c:pt>
                <c:pt idx="1239">
                  <c:v>5.9324810000000001</c:v>
                </c:pt>
                <c:pt idx="1240">
                  <c:v>6.014246</c:v>
                </c:pt>
                <c:pt idx="1241">
                  <c:v>6.0553169999999996</c:v>
                </c:pt>
                <c:pt idx="1242">
                  <c:v>5.9706739999999998</c:v>
                </c:pt>
                <c:pt idx="1243">
                  <c:v>5.8534329999999999</c:v>
                </c:pt>
                <c:pt idx="1244">
                  <c:v>5.9090389999999999</c:v>
                </c:pt>
                <c:pt idx="1245">
                  <c:v>5.9312250000000004</c:v>
                </c:pt>
                <c:pt idx="1246">
                  <c:v>5.9386109999999999</c:v>
                </c:pt>
                <c:pt idx="1247">
                  <c:v>5.9402650000000001</c:v>
                </c:pt>
                <c:pt idx="1248">
                  <c:v>6.0149900000000001</c:v>
                </c:pt>
                <c:pt idx="1249">
                  <c:v>6.0390769999999998</c:v>
                </c:pt>
                <c:pt idx="1250">
                  <c:v>6.0063529999999998</c:v>
                </c:pt>
                <c:pt idx="1251">
                  <c:v>5.991905</c:v>
                </c:pt>
                <c:pt idx="1252">
                  <c:v>5.9717390000000004</c:v>
                </c:pt>
                <c:pt idx="1253">
                  <c:v>5.9667190000000003</c:v>
                </c:pt>
                <c:pt idx="1254">
                  <c:v>5.9484890000000004</c:v>
                </c:pt>
                <c:pt idx="1255">
                  <c:v>5.9709390000000004</c:v>
                </c:pt>
                <c:pt idx="1256">
                  <c:v>6.0135019999999999</c:v>
                </c:pt>
                <c:pt idx="1257">
                  <c:v>6.0295800000000002</c:v>
                </c:pt>
                <c:pt idx="1258">
                  <c:v>6.0012790000000003</c:v>
                </c:pt>
                <c:pt idx="1259">
                  <c:v>5.972245</c:v>
                </c:pt>
                <c:pt idx="1260">
                  <c:v>5.9568300000000001</c:v>
                </c:pt>
                <c:pt idx="1261">
                  <c:v>5.9557130000000003</c:v>
                </c:pt>
                <c:pt idx="1262">
                  <c:v>5.9480250000000003</c:v>
                </c:pt>
                <c:pt idx="1263">
                  <c:v>5.9393630000000002</c:v>
                </c:pt>
                <c:pt idx="1264">
                  <c:v>6.0070170000000003</c:v>
                </c:pt>
                <c:pt idx="1265">
                  <c:v>6.0245800000000003</c:v>
                </c:pt>
                <c:pt idx="1266">
                  <c:v>6.0061669999999996</c:v>
                </c:pt>
                <c:pt idx="1267">
                  <c:v>5.9674800000000001</c:v>
                </c:pt>
                <c:pt idx="1268">
                  <c:v>5.9471049999999996</c:v>
                </c:pt>
                <c:pt idx="1269">
                  <c:v>5.9494119999999997</c:v>
                </c:pt>
                <c:pt idx="1270">
                  <c:v>5.9193420000000003</c:v>
                </c:pt>
                <c:pt idx="1271">
                  <c:v>5.9128439999999998</c:v>
                </c:pt>
                <c:pt idx="1272">
                  <c:v>5.9994319999999997</c:v>
                </c:pt>
                <c:pt idx="1273">
                  <c:v>6.0560260000000001</c:v>
                </c:pt>
                <c:pt idx="1274">
                  <c:v>6.0247359999999999</c:v>
                </c:pt>
                <c:pt idx="1275">
                  <c:v>5.9792209999999999</c:v>
                </c:pt>
                <c:pt idx="1276">
                  <c:v>5.9401630000000001</c:v>
                </c:pt>
                <c:pt idx="1277">
                  <c:v>5.907699</c:v>
                </c:pt>
                <c:pt idx="1278">
                  <c:v>5.9011509999999996</c:v>
                </c:pt>
                <c:pt idx="1279">
                  <c:v>5.8938259999999998</c:v>
                </c:pt>
                <c:pt idx="1280">
                  <c:v>5.9494920000000002</c:v>
                </c:pt>
                <c:pt idx="1281">
                  <c:v>5.9870320000000001</c:v>
                </c:pt>
                <c:pt idx="1282">
                  <c:v>5.9475800000000003</c:v>
                </c:pt>
                <c:pt idx="1283">
                  <c:v>5.9345720000000002</c:v>
                </c:pt>
                <c:pt idx="1284">
                  <c:v>5.8988250000000004</c:v>
                </c:pt>
                <c:pt idx="1285">
                  <c:v>5.9053890000000004</c:v>
                </c:pt>
                <c:pt idx="1286">
                  <c:v>5.904846</c:v>
                </c:pt>
                <c:pt idx="1287">
                  <c:v>5.9044970000000001</c:v>
                </c:pt>
                <c:pt idx="1288">
                  <c:v>5.9783949999999999</c:v>
                </c:pt>
                <c:pt idx="1289">
                  <c:v>5.987463</c:v>
                </c:pt>
                <c:pt idx="1290">
                  <c:v>5.994675</c:v>
                </c:pt>
                <c:pt idx="1291">
                  <c:v>5.9618120000000001</c:v>
                </c:pt>
                <c:pt idx="1292">
                  <c:v>5.9541950000000003</c:v>
                </c:pt>
                <c:pt idx="1293">
                  <c:v>5.9427349999999999</c:v>
                </c:pt>
                <c:pt idx="1294">
                  <c:v>5.9346550000000002</c:v>
                </c:pt>
                <c:pt idx="1295">
                  <c:v>5.9413090000000004</c:v>
                </c:pt>
                <c:pt idx="1296">
                  <c:v>6.0211690000000004</c:v>
                </c:pt>
                <c:pt idx="1297">
                  <c:v>6.0415970000000003</c:v>
                </c:pt>
                <c:pt idx="1298">
                  <c:v>6.0121830000000003</c:v>
                </c:pt>
                <c:pt idx="1299">
                  <c:v>5.984197</c:v>
                </c:pt>
                <c:pt idx="1300">
                  <c:v>5.9606969999999997</c:v>
                </c:pt>
                <c:pt idx="1301">
                  <c:v>5.946199</c:v>
                </c:pt>
                <c:pt idx="1302">
                  <c:v>5.9361870000000003</c:v>
                </c:pt>
                <c:pt idx="1303">
                  <c:v>5.9511320000000003</c:v>
                </c:pt>
                <c:pt idx="1304">
                  <c:v>6.0359699999999998</c:v>
                </c:pt>
                <c:pt idx="1305">
                  <c:v>6.0867610000000001</c:v>
                </c:pt>
                <c:pt idx="1306">
                  <c:v>6.0480590000000003</c:v>
                </c:pt>
                <c:pt idx="1307">
                  <c:v>6.0092860000000003</c:v>
                </c:pt>
                <c:pt idx="1308">
                  <c:v>5.9795319999999998</c:v>
                </c:pt>
                <c:pt idx="1309">
                  <c:v>5.9689160000000001</c:v>
                </c:pt>
                <c:pt idx="1310">
                  <c:v>5.9614570000000002</c:v>
                </c:pt>
                <c:pt idx="1311">
                  <c:v>5.9590339999999999</c:v>
                </c:pt>
                <c:pt idx="1312">
                  <c:v>5.9790000000000001</c:v>
                </c:pt>
                <c:pt idx="1313">
                  <c:v>5.9827260000000004</c:v>
                </c:pt>
                <c:pt idx="1314">
                  <c:v>5.982253</c:v>
                </c:pt>
                <c:pt idx="1315">
                  <c:v>5.9599140000000004</c:v>
                </c:pt>
                <c:pt idx="1316">
                  <c:v>5.9429889999999999</c:v>
                </c:pt>
                <c:pt idx="1317">
                  <c:v>5.9279409999999997</c:v>
                </c:pt>
                <c:pt idx="1318">
                  <c:v>5.9154859999999996</c:v>
                </c:pt>
                <c:pt idx="1319">
                  <c:v>5.9220329999999999</c:v>
                </c:pt>
                <c:pt idx="1320">
                  <c:v>6.0133549999999998</c:v>
                </c:pt>
                <c:pt idx="1321">
                  <c:v>6.0177529999999999</c:v>
                </c:pt>
                <c:pt idx="1322">
                  <c:v>5.9979319999999996</c:v>
                </c:pt>
                <c:pt idx="1323">
                  <c:v>5.9728729999999999</c:v>
                </c:pt>
                <c:pt idx="1324">
                  <c:v>5.9538039999999999</c:v>
                </c:pt>
                <c:pt idx="1325">
                  <c:v>5.927003</c:v>
                </c:pt>
                <c:pt idx="1326">
                  <c:v>5.915737</c:v>
                </c:pt>
                <c:pt idx="1327">
                  <c:v>5.9082990000000004</c:v>
                </c:pt>
                <c:pt idx="1328">
                  <c:v>5.9927229999999998</c:v>
                </c:pt>
                <c:pt idx="1329">
                  <c:v>6.0222350000000002</c:v>
                </c:pt>
                <c:pt idx="1330">
                  <c:v>6.0231529999999998</c:v>
                </c:pt>
                <c:pt idx="1331">
                  <c:v>5.9872209999999999</c:v>
                </c:pt>
                <c:pt idx="1332">
                  <c:v>5.9457839999999997</c:v>
                </c:pt>
                <c:pt idx="1333">
                  <c:v>5.9258980000000001</c:v>
                </c:pt>
                <c:pt idx="1334">
                  <c:v>5.8777369999999998</c:v>
                </c:pt>
                <c:pt idx="1335">
                  <c:v>5.9033930000000003</c:v>
                </c:pt>
                <c:pt idx="1336">
                  <c:v>6.0020090000000001</c:v>
                </c:pt>
                <c:pt idx="1337">
                  <c:v>5.9920280000000004</c:v>
                </c:pt>
                <c:pt idx="1338">
                  <c:v>5.9563220000000001</c:v>
                </c:pt>
                <c:pt idx="1339">
                  <c:v>5.9451960000000001</c:v>
                </c:pt>
                <c:pt idx="1340">
                  <c:v>5.9428419999999997</c:v>
                </c:pt>
                <c:pt idx="1341">
                  <c:v>5.9245799999999997</c:v>
                </c:pt>
                <c:pt idx="1342">
                  <c:v>5.9121940000000004</c:v>
                </c:pt>
                <c:pt idx="1343">
                  <c:v>5.9293649999999998</c:v>
                </c:pt>
                <c:pt idx="1344">
                  <c:v>6.0207030000000001</c:v>
                </c:pt>
                <c:pt idx="1345">
                  <c:v>5.9898670000000003</c:v>
                </c:pt>
                <c:pt idx="1346">
                  <c:v>5.9457620000000002</c:v>
                </c:pt>
                <c:pt idx="1347">
                  <c:v>5.9383350000000004</c:v>
                </c:pt>
                <c:pt idx="1348">
                  <c:v>5.9396389999999997</c:v>
                </c:pt>
                <c:pt idx="1349">
                  <c:v>5.9314720000000003</c:v>
                </c:pt>
                <c:pt idx="1350">
                  <c:v>5.9231629999999997</c:v>
                </c:pt>
                <c:pt idx="1351">
                  <c:v>5.9175259999999996</c:v>
                </c:pt>
                <c:pt idx="1352">
                  <c:v>6.0043559999999996</c:v>
                </c:pt>
                <c:pt idx="1353">
                  <c:v>6.0254310000000002</c:v>
                </c:pt>
                <c:pt idx="1354">
                  <c:v>5.9995209999999997</c:v>
                </c:pt>
                <c:pt idx="1355">
                  <c:v>5.9575230000000001</c:v>
                </c:pt>
                <c:pt idx="1356">
                  <c:v>5.942215</c:v>
                </c:pt>
                <c:pt idx="1357">
                  <c:v>5.9396399999999998</c:v>
                </c:pt>
                <c:pt idx="1358">
                  <c:v>5.9334179999999996</c:v>
                </c:pt>
                <c:pt idx="1359">
                  <c:v>5.9435750000000001</c:v>
                </c:pt>
                <c:pt idx="1360">
                  <c:v>5.987482</c:v>
                </c:pt>
                <c:pt idx="1361">
                  <c:v>5.9943749999999998</c:v>
                </c:pt>
                <c:pt idx="1362">
                  <c:v>5.9587630000000003</c:v>
                </c:pt>
                <c:pt idx="1363">
                  <c:v>5.9420510000000002</c:v>
                </c:pt>
                <c:pt idx="1364">
                  <c:v>5.9347370000000002</c:v>
                </c:pt>
                <c:pt idx="1365">
                  <c:v>5.9316839999999997</c:v>
                </c:pt>
                <c:pt idx="1366">
                  <c:v>5.9243259999999998</c:v>
                </c:pt>
                <c:pt idx="1367">
                  <c:v>5.9378970000000004</c:v>
                </c:pt>
                <c:pt idx="1368">
                  <c:v>6.0001990000000003</c:v>
                </c:pt>
                <c:pt idx="1369">
                  <c:v>6.0047569999999997</c:v>
                </c:pt>
                <c:pt idx="1370">
                  <c:v>5.9704740000000003</c:v>
                </c:pt>
                <c:pt idx="1371">
                  <c:v>5.9361620000000004</c:v>
                </c:pt>
                <c:pt idx="1372">
                  <c:v>5.9276059999999999</c:v>
                </c:pt>
                <c:pt idx="1373">
                  <c:v>5.9278180000000003</c:v>
                </c:pt>
                <c:pt idx="1374">
                  <c:v>5.9223249999999998</c:v>
                </c:pt>
                <c:pt idx="1375">
                  <c:v>5.9237890000000002</c:v>
                </c:pt>
                <c:pt idx="1376">
                  <c:v>5.9448530000000002</c:v>
                </c:pt>
                <c:pt idx="1377">
                  <c:v>5.93248</c:v>
                </c:pt>
                <c:pt idx="1378">
                  <c:v>5.906053</c:v>
                </c:pt>
                <c:pt idx="1379">
                  <c:v>5.8896730000000002</c:v>
                </c:pt>
                <c:pt idx="1380">
                  <c:v>5.8973050000000002</c:v>
                </c:pt>
                <c:pt idx="1381">
                  <c:v>5.902495</c:v>
                </c:pt>
                <c:pt idx="1382">
                  <c:v>5.8999449999999998</c:v>
                </c:pt>
                <c:pt idx="1383">
                  <c:v>5.9068829999999997</c:v>
                </c:pt>
                <c:pt idx="1384">
                  <c:v>5.9454380000000002</c:v>
                </c:pt>
                <c:pt idx="1385">
                  <c:v>5.9366390000000004</c:v>
                </c:pt>
                <c:pt idx="1386">
                  <c:v>5.9187989999999999</c:v>
                </c:pt>
                <c:pt idx="1387">
                  <c:v>5.9007719999999999</c:v>
                </c:pt>
                <c:pt idx="1388">
                  <c:v>5.8883489999999998</c:v>
                </c:pt>
                <c:pt idx="1389">
                  <c:v>5.8808290000000003</c:v>
                </c:pt>
                <c:pt idx="1390">
                  <c:v>5.8843490000000003</c:v>
                </c:pt>
                <c:pt idx="1391">
                  <c:v>5.9012089999999997</c:v>
                </c:pt>
                <c:pt idx="1392">
                  <c:v>5.9193749999999996</c:v>
                </c:pt>
                <c:pt idx="1393">
                  <c:v>5.9232800000000001</c:v>
                </c:pt>
                <c:pt idx="1394">
                  <c:v>5.9122690000000002</c:v>
                </c:pt>
                <c:pt idx="1395">
                  <c:v>5.8941689999999998</c:v>
                </c:pt>
                <c:pt idx="1396">
                  <c:v>5.890809</c:v>
                </c:pt>
                <c:pt idx="1397">
                  <c:v>5.89581</c:v>
                </c:pt>
                <c:pt idx="1398">
                  <c:v>5.87486</c:v>
                </c:pt>
                <c:pt idx="1399">
                  <c:v>5.8724449999999999</c:v>
                </c:pt>
                <c:pt idx="1400">
                  <c:v>5.8759139999999999</c:v>
                </c:pt>
                <c:pt idx="1401">
                  <c:v>5.8806010000000004</c:v>
                </c:pt>
                <c:pt idx="1402">
                  <c:v>5.8920339999999998</c:v>
                </c:pt>
                <c:pt idx="1403">
                  <c:v>5.8834010000000001</c:v>
                </c:pt>
                <c:pt idx="1404">
                  <c:v>5.8797600000000001</c:v>
                </c:pt>
                <c:pt idx="1405">
                  <c:v>5.8723400000000003</c:v>
                </c:pt>
                <c:pt idx="1406">
                  <c:v>5.851718</c:v>
                </c:pt>
                <c:pt idx="1407">
                  <c:v>5.8499280000000002</c:v>
                </c:pt>
                <c:pt idx="1408">
                  <c:v>5.8784190000000001</c:v>
                </c:pt>
                <c:pt idx="1409">
                  <c:v>5.8870990000000001</c:v>
                </c:pt>
                <c:pt idx="1410">
                  <c:v>5.8845530000000004</c:v>
                </c:pt>
                <c:pt idx="1411">
                  <c:v>5.8067039999999999</c:v>
                </c:pt>
                <c:pt idx="1412">
                  <c:v>5.8543099999999999</c:v>
                </c:pt>
                <c:pt idx="1413">
                  <c:v>5.8646690000000001</c:v>
                </c:pt>
                <c:pt idx="1414">
                  <c:v>5.8826559999999999</c:v>
                </c:pt>
                <c:pt idx="1415">
                  <c:v>5.8945850000000002</c:v>
                </c:pt>
                <c:pt idx="1416">
                  <c:v>5.927441</c:v>
                </c:pt>
                <c:pt idx="1417">
                  <c:v>5.9417720000000003</c:v>
                </c:pt>
                <c:pt idx="1418">
                  <c:v>5.9173210000000003</c:v>
                </c:pt>
                <c:pt idx="1419">
                  <c:v>5.901643</c:v>
                </c:pt>
                <c:pt idx="1420">
                  <c:v>5.8803789999999996</c:v>
                </c:pt>
                <c:pt idx="1421">
                  <c:v>5.8611490000000002</c:v>
                </c:pt>
                <c:pt idx="1422">
                  <c:v>5.8884759999999998</c:v>
                </c:pt>
                <c:pt idx="1423">
                  <c:v>5.901961</c:v>
                </c:pt>
                <c:pt idx="1424">
                  <c:v>5.9487990000000002</c:v>
                </c:pt>
                <c:pt idx="1425">
                  <c:v>5.9691429999999999</c:v>
                </c:pt>
                <c:pt idx="1426">
                  <c:v>5.9300699999999997</c:v>
                </c:pt>
                <c:pt idx="1427">
                  <c:v>5.8865819999999998</c:v>
                </c:pt>
                <c:pt idx="1428">
                  <c:v>5.8700479999999997</c:v>
                </c:pt>
                <c:pt idx="1429">
                  <c:v>5.863429</c:v>
                </c:pt>
                <c:pt idx="1430">
                  <c:v>5.87073</c:v>
                </c:pt>
                <c:pt idx="1431">
                  <c:v>5.8848060000000002</c:v>
                </c:pt>
                <c:pt idx="1432">
                  <c:v>5.9330410000000002</c:v>
                </c:pt>
                <c:pt idx="1433">
                  <c:v>5.9351589999999996</c:v>
                </c:pt>
                <c:pt idx="1434">
                  <c:v>5.8904839999999998</c:v>
                </c:pt>
                <c:pt idx="1435">
                  <c:v>5.8780250000000001</c:v>
                </c:pt>
                <c:pt idx="1436">
                  <c:v>5.8607319999999996</c:v>
                </c:pt>
                <c:pt idx="1437">
                  <c:v>5.8358679999999996</c:v>
                </c:pt>
                <c:pt idx="1438">
                  <c:v>5.8424019999999999</c:v>
                </c:pt>
                <c:pt idx="1439">
                  <c:v>5.8554700000000004</c:v>
                </c:pt>
                <c:pt idx="1440">
                  <c:v>5.9019589999999997</c:v>
                </c:pt>
                <c:pt idx="1441">
                  <c:v>5.9337749999999998</c:v>
                </c:pt>
                <c:pt idx="1442">
                  <c:v>5.9180869999999999</c:v>
                </c:pt>
                <c:pt idx="1443">
                  <c:v>5.9096570000000002</c:v>
                </c:pt>
                <c:pt idx="1444">
                  <c:v>5.8980959999999998</c:v>
                </c:pt>
                <c:pt idx="1445">
                  <c:v>5.8859050000000002</c:v>
                </c:pt>
                <c:pt idx="1446">
                  <c:v>5.8555149999999996</c:v>
                </c:pt>
                <c:pt idx="1447">
                  <c:v>5.8702649999999998</c:v>
                </c:pt>
                <c:pt idx="1448">
                  <c:v>5.924849</c:v>
                </c:pt>
                <c:pt idx="1449">
                  <c:v>5.9413929999999997</c:v>
                </c:pt>
                <c:pt idx="1450">
                  <c:v>5.9236610000000001</c:v>
                </c:pt>
                <c:pt idx="1451">
                  <c:v>5.898161</c:v>
                </c:pt>
                <c:pt idx="1452">
                  <c:v>5.8584269999999998</c:v>
                </c:pt>
                <c:pt idx="1453">
                  <c:v>5.8318810000000001</c:v>
                </c:pt>
                <c:pt idx="1454">
                  <c:v>5.8143820000000002</c:v>
                </c:pt>
                <c:pt idx="1455">
                  <c:v>5.8023300000000004</c:v>
                </c:pt>
                <c:pt idx="1456">
                  <c:v>5.8867940000000001</c:v>
                </c:pt>
                <c:pt idx="1457">
                  <c:v>5.8968509999999998</c:v>
                </c:pt>
                <c:pt idx="1458">
                  <c:v>5.8405589999999998</c:v>
                </c:pt>
                <c:pt idx="1459">
                  <c:v>5.8138449999999997</c:v>
                </c:pt>
                <c:pt idx="1460">
                  <c:v>5.8099889999999998</c:v>
                </c:pt>
                <c:pt idx="1461">
                  <c:v>5.8002149999999997</c:v>
                </c:pt>
                <c:pt idx="1462">
                  <c:v>5.780729</c:v>
                </c:pt>
                <c:pt idx="1463">
                  <c:v>5.779312</c:v>
                </c:pt>
                <c:pt idx="1464">
                  <c:v>5.8520539999999999</c:v>
                </c:pt>
                <c:pt idx="1465">
                  <c:v>5.8730479999999998</c:v>
                </c:pt>
                <c:pt idx="1466">
                  <c:v>5.8570320000000002</c:v>
                </c:pt>
                <c:pt idx="1467">
                  <c:v>5.8111350000000002</c:v>
                </c:pt>
                <c:pt idx="1468">
                  <c:v>5.7935179999999997</c:v>
                </c:pt>
                <c:pt idx="1469">
                  <c:v>5.7866150000000003</c:v>
                </c:pt>
                <c:pt idx="1470">
                  <c:v>5.7701000000000002</c:v>
                </c:pt>
                <c:pt idx="1471">
                  <c:v>5.7590139999999996</c:v>
                </c:pt>
                <c:pt idx="1472">
                  <c:v>5.8309329999999999</c:v>
                </c:pt>
                <c:pt idx="1473">
                  <c:v>5.8604099999999999</c:v>
                </c:pt>
                <c:pt idx="1474">
                  <c:v>5.8358309999999998</c:v>
                </c:pt>
                <c:pt idx="1475">
                  <c:v>5.8092569999999997</c:v>
                </c:pt>
                <c:pt idx="1476">
                  <c:v>5.7929389999999996</c:v>
                </c:pt>
                <c:pt idx="1477">
                  <c:v>5.7786860000000004</c:v>
                </c:pt>
                <c:pt idx="1478">
                  <c:v>5.7650589999999999</c:v>
                </c:pt>
                <c:pt idx="1479">
                  <c:v>5.7630980000000003</c:v>
                </c:pt>
                <c:pt idx="1480">
                  <c:v>5.8539899999999996</c:v>
                </c:pt>
                <c:pt idx="1481">
                  <c:v>5.8868590000000003</c:v>
                </c:pt>
                <c:pt idx="1482">
                  <c:v>5.8733979999999999</c:v>
                </c:pt>
                <c:pt idx="1483">
                  <c:v>5.8561839999999998</c:v>
                </c:pt>
                <c:pt idx="1484">
                  <c:v>5.8159789999999996</c:v>
                </c:pt>
                <c:pt idx="1485">
                  <c:v>5.8099600000000002</c:v>
                </c:pt>
                <c:pt idx="1486">
                  <c:v>5.7965179999999998</c:v>
                </c:pt>
                <c:pt idx="1487">
                  <c:v>5.8019590000000001</c:v>
                </c:pt>
                <c:pt idx="1488">
                  <c:v>5.8883049999999999</c:v>
                </c:pt>
                <c:pt idx="1489">
                  <c:v>5.9117369999999996</c:v>
                </c:pt>
                <c:pt idx="1490">
                  <c:v>5.879683</c:v>
                </c:pt>
                <c:pt idx="1491">
                  <c:v>5.8559029999999996</c:v>
                </c:pt>
                <c:pt idx="1492">
                  <c:v>5.8464929999999997</c:v>
                </c:pt>
                <c:pt idx="1493">
                  <c:v>5.8493250000000003</c:v>
                </c:pt>
                <c:pt idx="1494">
                  <c:v>5.8378969999999999</c:v>
                </c:pt>
                <c:pt idx="1495">
                  <c:v>5.8471320000000002</c:v>
                </c:pt>
                <c:pt idx="1496">
                  <c:v>5.9056439999999997</c:v>
                </c:pt>
                <c:pt idx="1497">
                  <c:v>5.8927060000000004</c:v>
                </c:pt>
                <c:pt idx="1498">
                  <c:v>5.8872939999999998</c:v>
                </c:pt>
                <c:pt idx="1499">
                  <c:v>5.8678509999999999</c:v>
                </c:pt>
                <c:pt idx="1500">
                  <c:v>5.8725350000000001</c:v>
                </c:pt>
                <c:pt idx="1501">
                  <c:v>5.863931</c:v>
                </c:pt>
                <c:pt idx="1502">
                  <c:v>5.8641170000000002</c:v>
                </c:pt>
                <c:pt idx="1503">
                  <c:v>5.8709230000000003</c:v>
                </c:pt>
                <c:pt idx="1504">
                  <c:v>5.91005</c:v>
                </c:pt>
                <c:pt idx="1505">
                  <c:v>5.9225570000000003</c:v>
                </c:pt>
                <c:pt idx="1506">
                  <c:v>5.8980180000000004</c:v>
                </c:pt>
                <c:pt idx="1507">
                  <c:v>5.8813170000000001</c:v>
                </c:pt>
                <c:pt idx="1508">
                  <c:v>5.8766049999999996</c:v>
                </c:pt>
                <c:pt idx="1509">
                  <c:v>5.8718959999999996</c:v>
                </c:pt>
                <c:pt idx="1510">
                  <c:v>5.8666770000000001</c:v>
                </c:pt>
                <c:pt idx="1511">
                  <c:v>5.8598160000000004</c:v>
                </c:pt>
                <c:pt idx="1512">
                  <c:v>5.896814</c:v>
                </c:pt>
                <c:pt idx="1513">
                  <c:v>5.9052680000000004</c:v>
                </c:pt>
                <c:pt idx="1514">
                  <c:v>5.8979359999999996</c:v>
                </c:pt>
                <c:pt idx="1515">
                  <c:v>5.8659939999999997</c:v>
                </c:pt>
                <c:pt idx="1516">
                  <c:v>5.8737339999999998</c:v>
                </c:pt>
                <c:pt idx="1517">
                  <c:v>5.871893</c:v>
                </c:pt>
                <c:pt idx="1518">
                  <c:v>5.8630050000000002</c:v>
                </c:pt>
                <c:pt idx="1519">
                  <c:v>5.8654339999999996</c:v>
                </c:pt>
                <c:pt idx="1520">
                  <c:v>5.8998840000000001</c:v>
                </c:pt>
                <c:pt idx="1521">
                  <c:v>5.9014189999999997</c:v>
                </c:pt>
                <c:pt idx="1522">
                  <c:v>5.8818089999999996</c:v>
                </c:pt>
                <c:pt idx="1523">
                  <c:v>5.8679139999999999</c:v>
                </c:pt>
                <c:pt idx="1524">
                  <c:v>5.8640169999999996</c:v>
                </c:pt>
                <c:pt idx="1525">
                  <c:v>5.8619760000000003</c:v>
                </c:pt>
                <c:pt idx="1526">
                  <c:v>5.8615219999999999</c:v>
                </c:pt>
                <c:pt idx="1527">
                  <c:v>5.8675569999999997</c:v>
                </c:pt>
                <c:pt idx="1528">
                  <c:v>5.8854749999999996</c:v>
                </c:pt>
                <c:pt idx="1529">
                  <c:v>5.8881189999999997</c:v>
                </c:pt>
                <c:pt idx="1530">
                  <c:v>5.8657409999999999</c:v>
                </c:pt>
                <c:pt idx="1531">
                  <c:v>5.847575</c:v>
                </c:pt>
                <c:pt idx="1532">
                  <c:v>5.8452859999999998</c:v>
                </c:pt>
                <c:pt idx="1533">
                  <c:v>5.8450350000000002</c:v>
                </c:pt>
                <c:pt idx="1534">
                  <c:v>5.8409760000000004</c:v>
                </c:pt>
                <c:pt idx="1535">
                  <c:v>5.8552629999999999</c:v>
                </c:pt>
                <c:pt idx="1536">
                  <c:v>5.889411</c:v>
                </c:pt>
                <c:pt idx="1537">
                  <c:v>5.900468</c:v>
                </c:pt>
                <c:pt idx="1538">
                  <c:v>5.894444</c:v>
                </c:pt>
                <c:pt idx="1539">
                  <c:v>5.8683199999999998</c:v>
                </c:pt>
                <c:pt idx="1540">
                  <c:v>5.8690990000000003</c:v>
                </c:pt>
                <c:pt idx="1541">
                  <c:v>5.8740990000000002</c:v>
                </c:pt>
                <c:pt idx="1542">
                  <c:v>5.8717079999999999</c:v>
                </c:pt>
                <c:pt idx="1543">
                  <c:v>5.8825570000000003</c:v>
                </c:pt>
                <c:pt idx="1544">
                  <c:v>5.9213279999999999</c:v>
                </c:pt>
                <c:pt idx="1545">
                  <c:v>5.9386570000000001</c:v>
                </c:pt>
                <c:pt idx="1546">
                  <c:v>5.8986830000000001</c:v>
                </c:pt>
                <c:pt idx="1547">
                  <c:v>5.863499</c:v>
                </c:pt>
                <c:pt idx="1548">
                  <c:v>5.8529809999999998</c:v>
                </c:pt>
                <c:pt idx="1549">
                  <c:v>5.8382269999999998</c:v>
                </c:pt>
                <c:pt idx="1550">
                  <c:v>5.8198230000000004</c:v>
                </c:pt>
                <c:pt idx="1551">
                  <c:v>5.8289160000000004</c:v>
                </c:pt>
                <c:pt idx="1552">
                  <c:v>5.9003370000000004</c:v>
                </c:pt>
                <c:pt idx="1553">
                  <c:v>5.9105100000000004</c:v>
                </c:pt>
                <c:pt idx="1554">
                  <c:v>5.9248719999999997</c:v>
                </c:pt>
                <c:pt idx="1555">
                  <c:v>5.860347</c:v>
                </c:pt>
                <c:pt idx="1556">
                  <c:v>5.8397870000000003</c:v>
                </c:pt>
                <c:pt idx="1557">
                  <c:v>5.822705</c:v>
                </c:pt>
                <c:pt idx="1558">
                  <c:v>5.7999850000000004</c:v>
                </c:pt>
                <c:pt idx="1559">
                  <c:v>5.7779160000000003</c:v>
                </c:pt>
                <c:pt idx="1560">
                  <c:v>5.8519940000000004</c:v>
                </c:pt>
                <c:pt idx="1561">
                  <c:v>5.920528</c:v>
                </c:pt>
                <c:pt idx="1562">
                  <c:v>5.9421499999999998</c:v>
                </c:pt>
                <c:pt idx="1563">
                  <c:v>5.9124860000000004</c:v>
                </c:pt>
                <c:pt idx="1564">
                  <c:v>5.8581859999999999</c:v>
                </c:pt>
                <c:pt idx="1565">
                  <c:v>5.8118090000000002</c:v>
                </c:pt>
                <c:pt idx="1566">
                  <c:v>5.764049</c:v>
                </c:pt>
                <c:pt idx="1567">
                  <c:v>5.7202200000000003</c:v>
                </c:pt>
                <c:pt idx="1568">
                  <c:v>5.7749879999999996</c:v>
                </c:pt>
                <c:pt idx="1569">
                  <c:v>5.8646339999999997</c:v>
                </c:pt>
                <c:pt idx="1570">
                  <c:v>5.8539279999999998</c:v>
                </c:pt>
                <c:pt idx="1571">
                  <c:v>5.8307520000000004</c:v>
                </c:pt>
                <c:pt idx="1572">
                  <c:v>5.8165199999999997</c:v>
                </c:pt>
                <c:pt idx="1573">
                  <c:v>5.8102429999999998</c:v>
                </c:pt>
                <c:pt idx="1574">
                  <c:v>5.8000910000000001</c:v>
                </c:pt>
                <c:pt idx="1575">
                  <c:v>5.7798319999999999</c:v>
                </c:pt>
                <c:pt idx="1576">
                  <c:v>5.8388650000000002</c:v>
                </c:pt>
                <c:pt idx="1577">
                  <c:v>5.8598710000000001</c:v>
                </c:pt>
                <c:pt idx="1578">
                  <c:v>5.8551989999999998</c:v>
                </c:pt>
                <c:pt idx="1579">
                  <c:v>5.8407249999999999</c:v>
                </c:pt>
                <c:pt idx="1580">
                  <c:v>5.8428610000000001</c:v>
                </c:pt>
                <c:pt idx="1581">
                  <c:v>5.8466779999999998</c:v>
                </c:pt>
                <c:pt idx="1582">
                  <c:v>5.8416399999999999</c:v>
                </c:pt>
                <c:pt idx="1583">
                  <c:v>5.8568910000000001</c:v>
                </c:pt>
                <c:pt idx="1584">
                  <c:v>5.8931360000000002</c:v>
                </c:pt>
                <c:pt idx="1585">
                  <c:v>5.8900920000000001</c:v>
                </c:pt>
                <c:pt idx="1586">
                  <c:v>5.8773650000000002</c:v>
                </c:pt>
                <c:pt idx="1587">
                  <c:v>5.8550620000000002</c:v>
                </c:pt>
                <c:pt idx="1588">
                  <c:v>5.8526590000000001</c:v>
                </c:pt>
                <c:pt idx="1589">
                  <c:v>5.8582929999999998</c:v>
                </c:pt>
                <c:pt idx="1590">
                  <c:v>5.8503769999999999</c:v>
                </c:pt>
                <c:pt idx="1591">
                  <c:v>5.8698920000000001</c:v>
                </c:pt>
                <c:pt idx="1592">
                  <c:v>5.9076839999999997</c:v>
                </c:pt>
                <c:pt idx="1593">
                  <c:v>5.905888</c:v>
                </c:pt>
                <c:pt idx="1594">
                  <c:v>5.8916680000000001</c:v>
                </c:pt>
                <c:pt idx="1595">
                  <c:v>5.8757929999999998</c:v>
                </c:pt>
                <c:pt idx="1596">
                  <c:v>5.8656470000000001</c:v>
                </c:pt>
                <c:pt idx="1597">
                  <c:v>5.8592399999999998</c:v>
                </c:pt>
                <c:pt idx="1598">
                  <c:v>5.8556540000000004</c:v>
                </c:pt>
                <c:pt idx="1599">
                  <c:v>5.868061</c:v>
                </c:pt>
                <c:pt idx="1600">
                  <c:v>5.9057909999999998</c:v>
                </c:pt>
                <c:pt idx="1601">
                  <c:v>5.8853949999999999</c:v>
                </c:pt>
                <c:pt idx="1602">
                  <c:v>5.8680120000000002</c:v>
                </c:pt>
                <c:pt idx="1603">
                  <c:v>5.8581139999999996</c:v>
                </c:pt>
                <c:pt idx="1604">
                  <c:v>5.8600820000000002</c:v>
                </c:pt>
                <c:pt idx="1605">
                  <c:v>5.8540910000000004</c:v>
                </c:pt>
                <c:pt idx="1606">
                  <c:v>5.8500209999999999</c:v>
                </c:pt>
                <c:pt idx="1607">
                  <c:v>5.85907</c:v>
                </c:pt>
                <c:pt idx="1608">
                  <c:v>5.8859709999999996</c:v>
                </c:pt>
                <c:pt idx="1609">
                  <c:v>5.9025239999999997</c:v>
                </c:pt>
                <c:pt idx="1610">
                  <c:v>5.8744149999999999</c:v>
                </c:pt>
                <c:pt idx="1611">
                  <c:v>5.861192</c:v>
                </c:pt>
                <c:pt idx="1612">
                  <c:v>5.8549579999999999</c:v>
                </c:pt>
                <c:pt idx="1613">
                  <c:v>5.8537840000000001</c:v>
                </c:pt>
                <c:pt idx="1614">
                  <c:v>5.8431290000000002</c:v>
                </c:pt>
                <c:pt idx="1615">
                  <c:v>5.8471650000000004</c:v>
                </c:pt>
                <c:pt idx="1616">
                  <c:v>5.8955250000000001</c:v>
                </c:pt>
                <c:pt idx="1617">
                  <c:v>5.9035399999999996</c:v>
                </c:pt>
                <c:pt idx="1618">
                  <c:v>5.8784450000000001</c:v>
                </c:pt>
                <c:pt idx="1619">
                  <c:v>5.84748</c:v>
                </c:pt>
                <c:pt idx="1620">
                  <c:v>5.840605</c:v>
                </c:pt>
                <c:pt idx="1621">
                  <c:v>5.8418590000000004</c:v>
                </c:pt>
                <c:pt idx="1622">
                  <c:v>5.8405649999999998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9-4936-BD73-88493C3C6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4717688"/>
        <c:axId val="-2018736184"/>
      </c:scatterChart>
      <c:valAx>
        <c:axId val="-2004717688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18736184"/>
        <c:crosses val="autoZero"/>
        <c:crossBetween val="midCat"/>
      </c:valAx>
      <c:valAx>
        <c:axId val="-201873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717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104914658668502"/>
          <c:y val="5.63466025080197E-3"/>
          <c:w val="0.111698431290242"/>
          <c:h val="0.185952901720618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7203336470301498E-2"/>
          <c:y val="0.211111111111111"/>
          <c:w val="0.909892553198692"/>
          <c:h val="0.67154345290172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O2 (mL/L)</c:v>
                </c:pt>
              </c:strCache>
            </c:strRef>
          </c:tx>
          <c:spPr>
            <a:ln w="317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Feuil1!$A$3:$A$2362</c:f>
              <c:numCache>
                <c:formatCode>yyyy\-mm\-dd\ hh:mm:ss</c:formatCode>
                <c:ptCount val="2360"/>
                <c:pt idx="0">
                  <c:v>43404.500741000003</c:v>
                </c:pt>
                <c:pt idx="1">
                  <c:v>43404.625741000003</c:v>
                </c:pt>
                <c:pt idx="2">
                  <c:v>43404.750741000003</c:v>
                </c:pt>
                <c:pt idx="3">
                  <c:v>43404.875741000003</c:v>
                </c:pt>
                <c:pt idx="4">
                  <c:v>43405.000741000003</c:v>
                </c:pt>
                <c:pt idx="5">
                  <c:v>43405.125741000003</c:v>
                </c:pt>
                <c:pt idx="6">
                  <c:v>43405.250741000003</c:v>
                </c:pt>
                <c:pt idx="7">
                  <c:v>43405.375741000003</c:v>
                </c:pt>
                <c:pt idx="8">
                  <c:v>43405.500741000003</c:v>
                </c:pt>
                <c:pt idx="9">
                  <c:v>43405.625741000003</c:v>
                </c:pt>
                <c:pt idx="10">
                  <c:v>43405.750741000003</c:v>
                </c:pt>
                <c:pt idx="11">
                  <c:v>43405.875741000003</c:v>
                </c:pt>
                <c:pt idx="12">
                  <c:v>43406.000741000003</c:v>
                </c:pt>
                <c:pt idx="13">
                  <c:v>43406.125741000003</c:v>
                </c:pt>
                <c:pt idx="14">
                  <c:v>43406.250741000003</c:v>
                </c:pt>
                <c:pt idx="15">
                  <c:v>43406.375741000003</c:v>
                </c:pt>
                <c:pt idx="16">
                  <c:v>43406.500741000003</c:v>
                </c:pt>
                <c:pt idx="17">
                  <c:v>43406.625741000003</c:v>
                </c:pt>
                <c:pt idx="18">
                  <c:v>43406.750741000003</c:v>
                </c:pt>
                <c:pt idx="19">
                  <c:v>43406.875741000003</c:v>
                </c:pt>
                <c:pt idx="20">
                  <c:v>43407.000741000003</c:v>
                </c:pt>
                <c:pt idx="21">
                  <c:v>43407.125741000003</c:v>
                </c:pt>
                <c:pt idx="22">
                  <c:v>43407.250741000003</c:v>
                </c:pt>
                <c:pt idx="23">
                  <c:v>43407.375741000003</c:v>
                </c:pt>
                <c:pt idx="24">
                  <c:v>43407.500741000003</c:v>
                </c:pt>
                <c:pt idx="25">
                  <c:v>43407.625741000003</c:v>
                </c:pt>
                <c:pt idx="26">
                  <c:v>43407.750741000003</c:v>
                </c:pt>
                <c:pt idx="27">
                  <c:v>43407.875741000003</c:v>
                </c:pt>
                <c:pt idx="28">
                  <c:v>43408.000741000003</c:v>
                </c:pt>
                <c:pt idx="29">
                  <c:v>43408.125741000003</c:v>
                </c:pt>
                <c:pt idx="30">
                  <c:v>43408.250741000003</c:v>
                </c:pt>
                <c:pt idx="31">
                  <c:v>43408.375741000003</c:v>
                </c:pt>
                <c:pt idx="32">
                  <c:v>43408.500741000003</c:v>
                </c:pt>
                <c:pt idx="33">
                  <c:v>43408.625741000003</c:v>
                </c:pt>
                <c:pt idx="34">
                  <c:v>43408.750741000003</c:v>
                </c:pt>
                <c:pt idx="35">
                  <c:v>43408.875741000003</c:v>
                </c:pt>
                <c:pt idx="36">
                  <c:v>43409.000741000003</c:v>
                </c:pt>
                <c:pt idx="37">
                  <c:v>43409.125741000003</c:v>
                </c:pt>
                <c:pt idx="38">
                  <c:v>43409.250741000003</c:v>
                </c:pt>
                <c:pt idx="39">
                  <c:v>43409.375741000003</c:v>
                </c:pt>
                <c:pt idx="40">
                  <c:v>43409.500741000003</c:v>
                </c:pt>
                <c:pt idx="41">
                  <c:v>43409.625741000003</c:v>
                </c:pt>
                <c:pt idx="42">
                  <c:v>43409.750741000003</c:v>
                </c:pt>
                <c:pt idx="43">
                  <c:v>43409.875741000003</c:v>
                </c:pt>
                <c:pt idx="44">
                  <c:v>43410.000741000003</c:v>
                </c:pt>
                <c:pt idx="45">
                  <c:v>43410.125741000003</c:v>
                </c:pt>
                <c:pt idx="46">
                  <c:v>43410.250741000003</c:v>
                </c:pt>
                <c:pt idx="47">
                  <c:v>43410.375741000003</c:v>
                </c:pt>
                <c:pt idx="48">
                  <c:v>43410.500741000003</c:v>
                </c:pt>
                <c:pt idx="49">
                  <c:v>43410.625741000003</c:v>
                </c:pt>
                <c:pt idx="50">
                  <c:v>43410.750741000003</c:v>
                </c:pt>
                <c:pt idx="51">
                  <c:v>43410.875741000003</c:v>
                </c:pt>
                <c:pt idx="52">
                  <c:v>43411.000741000003</c:v>
                </c:pt>
                <c:pt idx="53">
                  <c:v>43411.125741000003</c:v>
                </c:pt>
                <c:pt idx="54">
                  <c:v>43411.250741000003</c:v>
                </c:pt>
                <c:pt idx="55">
                  <c:v>43411.375741000003</c:v>
                </c:pt>
                <c:pt idx="56">
                  <c:v>43411.500741000003</c:v>
                </c:pt>
                <c:pt idx="57">
                  <c:v>43411.625741000003</c:v>
                </c:pt>
                <c:pt idx="58">
                  <c:v>43411.750741000003</c:v>
                </c:pt>
                <c:pt idx="59">
                  <c:v>43411.875741000003</c:v>
                </c:pt>
                <c:pt idx="60">
                  <c:v>43412.000741000003</c:v>
                </c:pt>
                <c:pt idx="61">
                  <c:v>43412.125741000003</c:v>
                </c:pt>
                <c:pt idx="62">
                  <c:v>43412.250741000003</c:v>
                </c:pt>
                <c:pt idx="63">
                  <c:v>43412.375741000003</c:v>
                </c:pt>
                <c:pt idx="64">
                  <c:v>43412.500741000003</c:v>
                </c:pt>
                <c:pt idx="65">
                  <c:v>43412.625741000003</c:v>
                </c:pt>
                <c:pt idx="66">
                  <c:v>43412.750741000003</c:v>
                </c:pt>
                <c:pt idx="67">
                  <c:v>43412.875741000003</c:v>
                </c:pt>
                <c:pt idx="68">
                  <c:v>43413.000741000003</c:v>
                </c:pt>
                <c:pt idx="69">
                  <c:v>43413.125741000003</c:v>
                </c:pt>
                <c:pt idx="70">
                  <c:v>43413.250741000003</c:v>
                </c:pt>
                <c:pt idx="71">
                  <c:v>43413.375741000003</c:v>
                </c:pt>
                <c:pt idx="72">
                  <c:v>43413.500741000003</c:v>
                </c:pt>
                <c:pt idx="73">
                  <c:v>43413.625741000003</c:v>
                </c:pt>
                <c:pt idx="74">
                  <c:v>43413.750741000003</c:v>
                </c:pt>
                <c:pt idx="75">
                  <c:v>43413.875741000003</c:v>
                </c:pt>
                <c:pt idx="76">
                  <c:v>43414.000741000003</c:v>
                </c:pt>
                <c:pt idx="77">
                  <c:v>43414.125741000003</c:v>
                </c:pt>
                <c:pt idx="78">
                  <c:v>43414.250741000003</c:v>
                </c:pt>
                <c:pt idx="79">
                  <c:v>43414.375741000003</c:v>
                </c:pt>
                <c:pt idx="80">
                  <c:v>43414.500741000003</c:v>
                </c:pt>
                <c:pt idx="81">
                  <c:v>43414.625741000003</c:v>
                </c:pt>
                <c:pt idx="82">
                  <c:v>43414.750741000003</c:v>
                </c:pt>
                <c:pt idx="83">
                  <c:v>43414.875741000003</c:v>
                </c:pt>
                <c:pt idx="84">
                  <c:v>43415.000741000003</c:v>
                </c:pt>
                <c:pt idx="85">
                  <c:v>43415.125741000003</c:v>
                </c:pt>
                <c:pt idx="86">
                  <c:v>43415.250741000003</c:v>
                </c:pt>
                <c:pt idx="87">
                  <c:v>43415.375741000003</c:v>
                </c:pt>
                <c:pt idx="88">
                  <c:v>43415.500741000003</c:v>
                </c:pt>
                <c:pt idx="89">
                  <c:v>43415.625741000003</c:v>
                </c:pt>
                <c:pt idx="90">
                  <c:v>43415.750741000003</c:v>
                </c:pt>
                <c:pt idx="91">
                  <c:v>43415.875741000003</c:v>
                </c:pt>
                <c:pt idx="92">
                  <c:v>43416.000741000003</c:v>
                </c:pt>
                <c:pt idx="93">
                  <c:v>43416.125741000003</c:v>
                </c:pt>
                <c:pt idx="94">
                  <c:v>43416.250741000003</c:v>
                </c:pt>
                <c:pt idx="95">
                  <c:v>43416.375741000003</c:v>
                </c:pt>
                <c:pt idx="96">
                  <c:v>43416.500741000003</c:v>
                </c:pt>
                <c:pt idx="97">
                  <c:v>43416.625741000003</c:v>
                </c:pt>
                <c:pt idx="98">
                  <c:v>43416.750741000003</c:v>
                </c:pt>
                <c:pt idx="99">
                  <c:v>43416.875741000003</c:v>
                </c:pt>
                <c:pt idx="100">
                  <c:v>43417.000741000003</c:v>
                </c:pt>
                <c:pt idx="101">
                  <c:v>43417.125741000003</c:v>
                </c:pt>
                <c:pt idx="102">
                  <c:v>43417.250741000003</c:v>
                </c:pt>
                <c:pt idx="103">
                  <c:v>43417.375741000003</c:v>
                </c:pt>
                <c:pt idx="104">
                  <c:v>43417.500741000003</c:v>
                </c:pt>
                <c:pt idx="105">
                  <c:v>43417.625741000003</c:v>
                </c:pt>
                <c:pt idx="106">
                  <c:v>43417.750741000003</c:v>
                </c:pt>
                <c:pt idx="107">
                  <c:v>43417.875741000003</c:v>
                </c:pt>
                <c:pt idx="108">
                  <c:v>43418.000741000003</c:v>
                </c:pt>
                <c:pt idx="109">
                  <c:v>43418.125741000003</c:v>
                </c:pt>
                <c:pt idx="110">
                  <c:v>43418.250741000003</c:v>
                </c:pt>
                <c:pt idx="111">
                  <c:v>43418.375741000003</c:v>
                </c:pt>
                <c:pt idx="112">
                  <c:v>43418.500741000003</c:v>
                </c:pt>
                <c:pt idx="113">
                  <c:v>43418.625741000003</c:v>
                </c:pt>
                <c:pt idx="114">
                  <c:v>43418.750741000003</c:v>
                </c:pt>
                <c:pt idx="115">
                  <c:v>43418.875741000003</c:v>
                </c:pt>
                <c:pt idx="116">
                  <c:v>43419.000741000003</c:v>
                </c:pt>
                <c:pt idx="117">
                  <c:v>43419.125741000003</c:v>
                </c:pt>
                <c:pt idx="118">
                  <c:v>43419.250741000003</c:v>
                </c:pt>
                <c:pt idx="119">
                  <c:v>43419.375741000003</c:v>
                </c:pt>
                <c:pt idx="120">
                  <c:v>43419.500741000003</c:v>
                </c:pt>
                <c:pt idx="121">
                  <c:v>43419.625741000003</c:v>
                </c:pt>
                <c:pt idx="122">
                  <c:v>43419.750741000003</c:v>
                </c:pt>
                <c:pt idx="123">
                  <c:v>43419.875741000003</c:v>
                </c:pt>
                <c:pt idx="124">
                  <c:v>43420.000741000003</c:v>
                </c:pt>
                <c:pt idx="125">
                  <c:v>43420.125741000003</c:v>
                </c:pt>
                <c:pt idx="126">
                  <c:v>43420.250741000003</c:v>
                </c:pt>
                <c:pt idx="127">
                  <c:v>43420.375741000003</c:v>
                </c:pt>
                <c:pt idx="128">
                  <c:v>43420.500741000003</c:v>
                </c:pt>
                <c:pt idx="129">
                  <c:v>43420.625741000003</c:v>
                </c:pt>
                <c:pt idx="130">
                  <c:v>43420.750741000003</c:v>
                </c:pt>
                <c:pt idx="131">
                  <c:v>43420.875741000003</c:v>
                </c:pt>
                <c:pt idx="132">
                  <c:v>43421.000741000003</c:v>
                </c:pt>
                <c:pt idx="133">
                  <c:v>43421.125741000003</c:v>
                </c:pt>
                <c:pt idx="134">
                  <c:v>43421.250741000003</c:v>
                </c:pt>
                <c:pt idx="135">
                  <c:v>43421.375741000003</c:v>
                </c:pt>
                <c:pt idx="136">
                  <c:v>43421.500741000003</c:v>
                </c:pt>
                <c:pt idx="137">
                  <c:v>43421.625741000003</c:v>
                </c:pt>
                <c:pt idx="138">
                  <c:v>43421.750741000003</c:v>
                </c:pt>
                <c:pt idx="139">
                  <c:v>43421.875741000003</c:v>
                </c:pt>
                <c:pt idx="140">
                  <c:v>43422.000741000003</c:v>
                </c:pt>
                <c:pt idx="141">
                  <c:v>43422.125741000003</c:v>
                </c:pt>
                <c:pt idx="142">
                  <c:v>43422.250741000003</c:v>
                </c:pt>
                <c:pt idx="143">
                  <c:v>43422.375741000003</c:v>
                </c:pt>
                <c:pt idx="144">
                  <c:v>43422.500741000003</c:v>
                </c:pt>
                <c:pt idx="145">
                  <c:v>43422.625741000003</c:v>
                </c:pt>
                <c:pt idx="146">
                  <c:v>43422.750741000003</c:v>
                </c:pt>
                <c:pt idx="147">
                  <c:v>43422.875741000003</c:v>
                </c:pt>
                <c:pt idx="148">
                  <c:v>43423.000741000003</c:v>
                </c:pt>
                <c:pt idx="149">
                  <c:v>43423.125741000003</c:v>
                </c:pt>
                <c:pt idx="150">
                  <c:v>43423.250741000003</c:v>
                </c:pt>
                <c:pt idx="151">
                  <c:v>43423.375741000003</c:v>
                </c:pt>
                <c:pt idx="152">
                  <c:v>43423.500741000003</c:v>
                </c:pt>
                <c:pt idx="153">
                  <c:v>43423.625741000003</c:v>
                </c:pt>
                <c:pt idx="154">
                  <c:v>43423.750741000003</c:v>
                </c:pt>
                <c:pt idx="155">
                  <c:v>43423.875741000003</c:v>
                </c:pt>
                <c:pt idx="156">
                  <c:v>43424.000741000003</c:v>
                </c:pt>
                <c:pt idx="157">
                  <c:v>43424.125741000003</c:v>
                </c:pt>
                <c:pt idx="158">
                  <c:v>43424.250741000003</c:v>
                </c:pt>
                <c:pt idx="159">
                  <c:v>43424.375741000003</c:v>
                </c:pt>
                <c:pt idx="160">
                  <c:v>43424.500741000003</c:v>
                </c:pt>
                <c:pt idx="161">
                  <c:v>43424.625741000003</c:v>
                </c:pt>
                <c:pt idx="162">
                  <c:v>43424.750741000003</c:v>
                </c:pt>
                <c:pt idx="163">
                  <c:v>43424.875741000003</c:v>
                </c:pt>
                <c:pt idx="164">
                  <c:v>43425.000741000003</c:v>
                </c:pt>
                <c:pt idx="165">
                  <c:v>43425.125741000003</c:v>
                </c:pt>
                <c:pt idx="166">
                  <c:v>43425.250741000003</c:v>
                </c:pt>
                <c:pt idx="167">
                  <c:v>43425.375741000003</c:v>
                </c:pt>
                <c:pt idx="168">
                  <c:v>43425.500741000003</c:v>
                </c:pt>
                <c:pt idx="169">
                  <c:v>43425.625741000003</c:v>
                </c:pt>
                <c:pt idx="170">
                  <c:v>43425.750741000003</c:v>
                </c:pt>
                <c:pt idx="171">
                  <c:v>43425.875741000003</c:v>
                </c:pt>
                <c:pt idx="172">
                  <c:v>43426.000741000003</c:v>
                </c:pt>
                <c:pt idx="173">
                  <c:v>43426.125741000003</c:v>
                </c:pt>
                <c:pt idx="174">
                  <c:v>43426.250741000003</c:v>
                </c:pt>
                <c:pt idx="175">
                  <c:v>43426.375741000003</c:v>
                </c:pt>
                <c:pt idx="176">
                  <c:v>43426.500741000003</c:v>
                </c:pt>
                <c:pt idx="177">
                  <c:v>43426.625741000003</c:v>
                </c:pt>
                <c:pt idx="178">
                  <c:v>43426.750741000003</c:v>
                </c:pt>
                <c:pt idx="179">
                  <c:v>43426.875741000003</c:v>
                </c:pt>
                <c:pt idx="180">
                  <c:v>43427.000741000003</c:v>
                </c:pt>
                <c:pt idx="181">
                  <c:v>43427.125741000003</c:v>
                </c:pt>
                <c:pt idx="182">
                  <c:v>43427.250741000003</c:v>
                </c:pt>
                <c:pt idx="183">
                  <c:v>43427.375741000003</c:v>
                </c:pt>
                <c:pt idx="184">
                  <c:v>43427.500741000003</c:v>
                </c:pt>
                <c:pt idx="185">
                  <c:v>43427.625741000003</c:v>
                </c:pt>
                <c:pt idx="186">
                  <c:v>43427.750741000003</c:v>
                </c:pt>
                <c:pt idx="187">
                  <c:v>43427.875741000003</c:v>
                </c:pt>
                <c:pt idx="188">
                  <c:v>43428.000741000003</c:v>
                </c:pt>
                <c:pt idx="189">
                  <c:v>43428.125741000003</c:v>
                </c:pt>
                <c:pt idx="190">
                  <c:v>43428.250741000003</c:v>
                </c:pt>
                <c:pt idx="191">
                  <c:v>43428.375741000003</c:v>
                </c:pt>
                <c:pt idx="192">
                  <c:v>43428.500741000003</c:v>
                </c:pt>
                <c:pt idx="193">
                  <c:v>43428.625741000003</c:v>
                </c:pt>
                <c:pt idx="194">
                  <c:v>43428.750741000003</c:v>
                </c:pt>
                <c:pt idx="195">
                  <c:v>43428.875741000003</c:v>
                </c:pt>
                <c:pt idx="196">
                  <c:v>43429.000741000003</c:v>
                </c:pt>
                <c:pt idx="197">
                  <c:v>43429.125741000003</c:v>
                </c:pt>
                <c:pt idx="198">
                  <c:v>43429.250741000003</c:v>
                </c:pt>
                <c:pt idx="199">
                  <c:v>43429.375741000003</c:v>
                </c:pt>
                <c:pt idx="200">
                  <c:v>43429.500741000003</c:v>
                </c:pt>
                <c:pt idx="201">
                  <c:v>43429.625741000003</c:v>
                </c:pt>
                <c:pt idx="202">
                  <c:v>43429.750741000003</c:v>
                </c:pt>
                <c:pt idx="203">
                  <c:v>43429.875741000003</c:v>
                </c:pt>
                <c:pt idx="204">
                  <c:v>43430.000741000003</c:v>
                </c:pt>
                <c:pt idx="205">
                  <c:v>43430.125741000003</c:v>
                </c:pt>
                <c:pt idx="206">
                  <c:v>43430.250741000003</c:v>
                </c:pt>
                <c:pt idx="207">
                  <c:v>43430.375741000003</c:v>
                </c:pt>
                <c:pt idx="208">
                  <c:v>43430.500741000003</c:v>
                </c:pt>
                <c:pt idx="209">
                  <c:v>43430.625741000003</c:v>
                </c:pt>
                <c:pt idx="210">
                  <c:v>43430.750741000003</c:v>
                </c:pt>
                <c:pt idx="211">
                  <c:v>43430.875741000003</c:v>
                </c:pt>
                <c:pt idx="212">
                  <c:v>43431.000741000003</c:v>
                </c:pt>
                <c:pt idx="213">
                  <c:v>43431.125741000003</c:v>
                </c:pt>
                <c:pt idx="214">
                  <c:v>43431.250741000003</c:v>
                </c:pt>
                <c:pt idx="215">
                  <c:v>43431.375741000003</c:v>
                </c:pt>
                <c:pt idx="216">
                  <c:v>43431.500741000003</c:v>
                </c:pt>
                <c:pt idx="217">
                  <c:v>43431.625741000003</c:v>
                </c:pt>
                <c:pt idx="218">
                  <c:v>43431.750741000003</c:v>
                </c:pt>
                <c:pt idx="219">
                  <c:v>43431.875741000003</c:v>
                </c:pt>
                <c:pt idx="220">
                  <c:v>43432.000741000003</c:v>
                </c:pt>
                <c:pt idx="221">
                  <c:v>43432.125741000003</c:v>
                </c:pt>
                <c:pt idx="222">
                  <c:v>43432.250741000003</c:v>
                </c:pt>
                <c:pt idx="223">
                  <c:v>43432.375741000003</c:v>
                </c:pt>
                <c:pt idx="224">
                  <c:v>43432.500741000003</c:v>
                </c:pt>
                <c:pt idx="225">
                  <c:v>43432.625741000003</c:v>
                </c:pt>
                <c:pt idx="226">
                  <c:v>43432.750741000003</c:v>
                </c:pt>
                <c:pt idx="227">
                  <c:v>43432.875741000003</c:v>
                </c:pt>
                <c:pt idx="228">
                  <c:v>43433.000741000003</c:v>
                </c:pt>
                <c:pt idx="229">
                  <c:v>43433.125741000003</c:v>
                </c:pt>
                <c:pt idx="230">
                  <c:v>43433.250741000003</c:v>
                </c:pt>
                <c:pt idx="231">
                  <c:v>43433.375741000003</c:v>
                </c:pt>
                <c:pt idx="232">
                  <c:v>43433.500741000003</c:v>
                </c:pt>
                <c:pt idx="233">
                  <c:v>43433.625741000003</c:v>
                </c:pt>
                <c:pt idx="234">
                  <c:v>43433.750741000003</c:v>
                </c:pt>
                <c:pt idx="235">
                  <c:v>43433.875741000003</c:v>
                </c:pt>
                <c:pt idx="236">
                  <c:v>43434.000741000003</c:v>
                </c:pt>
                <c:pt idx="237">
                  <c:v>43434.125741000003</c:v>
                </c:pt>
                <c:pt idx="238">
                  <c:v>43434.250741000003</c:v>
                </c:pt>
                <c:pt idx="239">
                  <c:v>43434.375741000003</c:v>
                </c:pt>
                <c:pt idx="240">
                  <c:v>43434.500741000003</c:v>
                </c:pt>
                <c:pt idx="241">
                  <c:v>43434.625741000003</c:v>
                </c:pt>
                <c:pt idx="242">
                  <c:v>43434.750741000003</c:v>
                </c:pt>
                <c:pt idx="243">
                  <c:v>43434.875741000003</c:v>
                </c:pt>
                <c:pt idx="244">
                  <c:v>43435.000741000003</c:v>
                </c:pt>
                <c:pt idx="245">
                  <c:v>43435.125741000003</c:v>
                </c:pt>
                <c:pt idx="246">
                  <c:v>43435.250741000003</c:v>
                </c:pt>
                <c:pt idx="247">
                  <c:v>43435.375741000003</c:v>
                </c:pt>
                <c:pt idx="248">
                  <c:v>43435.500741000003</c:v>
                </c:pt>
                <c:pt idx="249">
                  <c:v>43435.625741000003</c:v>
                </c:pt>
                <c:pt idx="250">
                  <c:v>43435.750741000003</c:v>
                </c:pt>
                <c:pt idx="251">
                  <c:v>43435.875741000003</c:v>
                </c:pt>
                <c:pt idx="252">
                  <c:v>43436.000741000003</c:v>
                </c:pt>
                <c:pt idx="253">
                  <c:v>43436.125741000003</c:v>
                </c:pt>
                <c:pt idx="254">
                  <c:v>43436.250741000003</c:v>
                </c:pt>
                <c:pt idx="255">
                  <c:v>43436.375741000003</c:v>
                </c:pt>
                <c:pt idx="256">
                  <c:v>43436.500741000003</c:v>
                </c:pt>
                <c:pt idx="257">
                  <c:v>43436.625741000003</c:v>
                </c:pt>
                <c:pt idx="258">
                  <c:v>43436.750741000003</c:v>
                </c:pt>
                <c:pt idx="259">
                  <c:v>43436.875741000003</c:v>
                </c:pt>
                <c:pt idx="260">
                  <c:v>43437.000741000003</c:v>
                </c:pt>
                <c:pt idx="261">
                  <c:v>43437.125741000003</c:v>
                </c:pt>
                <c:pt idx="262">
                  <c:v>43437.250741000003</c:v>
                </c:pt>
                <c:pt idx="263">
                  <c:v>43437.375741000003</c:v>
                </c:pt>
                <c:pt idx="264">
                  <c:v>43437.500741000003</c:v>
                </c:pt>
                <c:pt idx="265">
                  <c:v>43437.625741000003</c:v>
                </c:pt>
                <c:pt idx="266">
                  <c:v>43437.750741000003</c:v>
                </c:pt>
                <c:pt idx="267">
                  <c:v>43437.875741000003</c:v>
                </c:pt>
                <c:pt idx="268">
                  <c:v>43438.000741000003</c:v>
                </c:pt>
                <c:pt idx="269">
                  <c:v>43438.125741000003</c:v>
                </c:pt>
                <c:pt idx="270">
                  <c:v>43438.250741000003</c:v>
                </c:pt>
                <c:pt idx="271">
                  <c:v>43438.375741000003</c:v>
                </c:pt>
                <c:pt idx="272">
                  <c:v>43438.500741000003</c:v>
                </c:pt>
                <c:pt idx="273">
                  <c:v>43438.625741000003</c:v>
                </c:pt>
                <c:pt idx="274">
                  <c:v>43438.750741000003</c:v>
                </c:pt>
                <c:pt idx="275">
                  <c:v>43438.875741000003</c:v>
                </c:pt>
                <c:pt idx="276">
                  <c:v>43439.000741000003</c:v>
                </c:pt>
                <c:pt idx="277">
                  <c:v>43439.125741000003</c:v>
                </c:pt>
                <c:pt idx="278">
                  <c:v>43439.250741000003</c:v>
                </c:pt>
                <c:pt idx="279">
                  <c:v>43439.375741000003</c:v>
                </c:pt>
                <c:pt idx="280">
                  <c:v>43439.500741000003</c:v>
                </c:pt>
                <c:pt idx="281">
                  <c:v>43439.625741000003</c:v>
                </c:pt>
                <c:pt idx="282">
                  <c:v>43439.750741000003</c:v>
                </c:pt>
                <c:pt idx="283">
                  <c:v>43439.875741000003</c:v>
                </c:pt>
                <c:pt idx="284">
                  <c:v>43440.000741000003</c:v>
                </c:pt>
                <c:pt idx="285">
                  <c:v>43440.125741000003</c:v>
                </c:pt>
                <c:pt idx="286">
                  <c:v>43440.250741000003</c:v>
                </c:pt>
                <c:pt idx="287">
                  <c:v>43440.375741000003</c:v>
                </c:pt>
                <c:pt idx="288">
                  <c:v>43440.500741000003</c:v>
                </c:pt>
                <c:pt idx="289">
                  <c:v>43440.625741000003</c:v>
                </c:pt>
                <c:pt idx="290">
                  <c:v>43440.750741000003</c:v>
                </c:pt>
                <c:pt idx="291">
                  <c:v>43440.875741000003</c:v>
                </c:pt>
                <c:pt idx="292">
                  <c:v>43441.000741000003</c:v>
                </c:pt>
                <c:pt idx="293">
                  <c:v>43441.125741000003</c:v>
                </c:pt>
                <c:pt idx="294">
                  <c:v>43441.250741000003</c:v>
                </c:pt>
                <c:pt idx="295">
                  <c:v>43441.375741000003</c:v>
                </c:pt>
                <c:pt idx="296">
                  <c:v>43441.500741000003</c:v>
                </c:pt>
                <c:pt idx="297">
                  <c:v>43441.625741000003</c:v>
                </c:pt>
                <c:pt idx="298">
                  <c:v>43441.750741000003</c:v>
                </c:pt>
                <c:pt idx="299">
                  <c:v>43441.875741000003</c:v>
                </c:pt>
                <c:pt idx="300">
                  <c:v>43442.000741000003</c:v>
                </c:pt>
                <c:pt idx="301">
                  <c:v>43442.125741000003</c:v>
                </c:pt>
                <c:pt idx="302">
                  <c:v>43442.250741000003</c:v>
                </c:pt>
                <c:pt idx="303">
                  <c:v>43442.375741000003</c:v>
                </c:pt>
                <c:pt idx="304">
                  <c:v>43442.500741000003</c:v>
                </c:pt>
                <c:pt idx="305">
                  <c:v>43442.625741000003</c:v>
                </c:pt>
                <c:pt idx="306">
                  <c:v>43442.750741000003</c:v>
                </c:pt>
                <c:pt idx="307">
                  <c:v>43442.875741000003</c:v>
                </c:pt>
                <c:pt idx="308">
                  <c:v>43443.000741000003</c:v>
                </c:pt>
                <c:pt idx="309">
                  <c:v>43443.125741000003</c:v>
                </c:pt>
                <c:pt idx="310">
                  <c:v>43443.250741000003</c:v>
                </c:pt>
                <c:pt idx="311">
                  <c:v>43443.375741000003</c:v>
                </c:pt>
                <c:pt idx="312">
                  <c:v>43443.500741000003</c:v>
                </c:pt>
                <c:pt idx="313">
                  <c:v>43443.625741000003</c:v>
                </c:pt>
                <c:pt idx="314">
                  <c:v>43443.750741000003</c:v>
                </c:pt>
                <c:pt idx="315">
                  <c:v>43443.875741000003</c:v>
                </c:pt>
                <c:pt idx="316">
                  <c:v>43444.000741000003</c:v>
                </c:pt>
                <c:pt idx="317">
                  <c:v>43444.125741000003</c:v>
                </c:pt>
                <c:pt idx="318">
                  <c:v>43444.250741000003</c:v>
                </c:pt>
                <c:pt idx="319">
                  <c:v>43444.375741000003</c:v>
                </c:pt>
                <c:pt idx="320">
                  <c:v>43444.500741000003</c:v>
                </c:pt>
                <c:pt idx="321">
                  <c:v>43444.625741000003</c:v>
                </c:pt>
                <c:pt idx="322">
                  <c:v>43444.750741000003</c:v>
                </c:pt>
                <c:pt idx="323">
                  <c:v>43444.875741000003</c:v>
                </c:pt>
                <c:pt idx="324">
                  <c:v>43445.000741000003</c:v>
                </c:pt>
                <c:pt idx="325">
                  <c:v>43445.125741000003</c:v>
                </c:pt>
                <c:pt idx="326">
                  <c:v>43445.250741000003</c:v>
                </c:pt>
                <c:pt idx="327">
                  <c:v>43445.375741000003</c:v>
                </c:pt>
                <c:pt idx="328">
                  <c:v>43445.500741000003</c:v>
                </c:pt>
                <c:pt idx="329">
                  <c:v>43445.625741000003</c:v>
                </c:pt>
                <c:pt idx="330">
                  <c:v>43445.750741000003</c:v>
                </c:pt>
                <c:pt idx="331">
                  <c:v>43445.875741000003</c:v>
                </c:pt>
                <c:pt idx="332">
                  <c:v>43446.000741000003</c:v>
                </c:pt>
                <c:pt idx="333">
                  <c:v>43446.125741000003</c:v>
                </c:pt>
                <c:pt idx="334">
                  <c:v>43446.250741000003</c:v>
                </c:pt>
                <c:pt idx="335">
                  <c:v>43446.375741000003</c:v>
                </c:pt>
                <c:pt idx="336">
                  <c:v>43446.500741000003</c:v>
                </c:pt>
                <c:pt idx="337">
                  <c:v>43446.625741000003</c:v>
                </c:pt>
                <c:pt idx="338">
                  <c:v>43446.750741000003</c:v>
                </c:pt>
                <c:pt idx="339">
                  <c:v>43446.875741000003</c:v>
                </c:pt>
                <c:pt idx="340">
                  <c:v>43447.000741000003</c:v>
                </c:pt>
                <c:pt idx="341">
                  <c:v>43447.125741000003</c:v>
                </c:pt>
                <c:pt idx="342">
                  <c:v>43447.250741000003</c:v>
                </c:pt>
                <c:pt idx="343">
                  <c:v>43447.375741000003</c:v>
                </c:pt>
                <c:pt idx="344">
                  <c:v>43447.500741000003</c:v>
                </c:pt>
                <c:pt idx="345">
                  <c:v>43447.625741000003</c:v>
                </c:pt>
                <c:pt idx="346">
                  <c:v>43447.750741000003</c:v>
                </c:pt>
                <c:pt idx="347">
                  <c:v>43447.875741000003</c:v>
                </c:pt>
                <c:pt idx="348">
                  <c:v>43448.000741000003</c:v>
                </c:pt>
                <c:pt idx="349">
                  <c:v>43448.125741000003</c:v>
                </c:pt>
                <c:pt idx="350">
                  <c:v>43448.250741000003</c:v>
                </c:pt>
                <c:pt idx="351">
                  <c:v>43448.375741000003</c:v>
                </c:pt>
                <c:pt idx="352">
                  <c:v>43448.500741000003</c:v>
                </c:pt>
                <c:pt idx="353">
                  <c:v>43448.625741000003</c:v>
                </c:pt>
                <c:pt idx="354">
                  <c:v>43448.750741000003</c:v>
                </c:pt>
                <c:pt idx="355">
                  <c:v>43448.875741000003</c:v>
                </c:pt>
                <c:pt idx="356">
                  <c:v>43449.000741000003</c:v>
                </c:pt>
                <c:pt idx="357">
                  <c:v>43449.125741000003</c:v>
                </c:pt>
                <c:pt idx="358">
                  <c:v>43449.250741000003</c:v>
                </c:pt>
                <c:pt idx="359">
                  <c:v>43449.375741000003</c:v>
                </c:pt>
                <c:pt idx="360">
                  <c:v>43449.500741000003</c:v>
                </c:pt>
                <c:pt idx="361">
                  <c:v>43449.625741000003</c:v>
                </c:pt>
                <c:pt idx="362">
                  <c:v>43449.750741000003</c:v>
                </c:pt>
                <c:pt idx="363">
                  <c:v>43449.875741000003</c:v>
                </c:pt>
                <c:pt idx="364">
                  <c:v>43450.000741000003</c:v>
                </c:pt>
                <c:pt idx="365">
                  <c:v>43450.125741000003</c:v>
                </c:pt>
                <c:pt idx="366">
                  <c:v>43450.250741000003</c:v>
                </c:pt>
                <c:pt idx="367">
                  <c:v>43450.375741000003</c:v>
                </c:pt>
                <c:pt idx="368">
                  <c:v>43450.500741000003</c:v>
                </c:pt>
                <c:pt idx="369">
                  <c:v>43450.625741000003</c:v>
                </c:pt>
                <c:pt idx="370">
                  <c:v>43450.750741000003</c:v>
                </c:pt>
                <c:pt idx="371">
                  <c:v>43450.875741000003</c:v>
                </c:pt>
                <c:pt idx="372">
                  <c:v>43451.000741000003</c:v>
                </c:pt>
                <c:pt idx="373">
                  <c:v>43451.125741000003</c:v>
                </c:pt>
                <c:pt idx="374">
                  <c:v>43451.250741000003</c:v>
                </c:pt>
                <c:pt idx="375">
                  <c:v>43451.375741000003</c:v>
                </c:pt>
                <c:pt idx="376">
                  <c:v>43451.500741000003</c:v>
                </c:pt>
                <c:pt idx="377">
                  <c:v>43451.625741000003</c:v>
                </c:pt>
                <c:pt idx="378">
                  <c:v>43451.750741000003</c:v>
                </c:pt>
                <c:pt idx="379">
                  <c:v>43451.875741000003</c:v>
                </c:pt>
                <c:pt idx="380">
                  <c:v>43452.000741000003</c:v>
                </c:pt>
                <c:pt idx="381">
                  <c:v>43452.125741000003</c:v>
                </c:pt>
                <c:pt idx="382">
                  <c:v>43452.250741000003</c:v>
                </c:pt>
                <c:pt idx="383">
                  <c:v>43452.375741000003</c:v>
                </c:pt>
                <c:pt idx="384">
                  <c:v>43452.500741000003</c:v>
                </c:pt>
                <c:pt idx="385">
                  <c:v>43452.625741000003</c:v>
                </c:pt>
                <c:pt idx="386">
                  <c:v>43452.750741000003</c:v>
                </c:pt>
                <c:pt idx="387">
                  <c:v>43452.875741000003</c:v>
                </c:pt>
                <c:pt idx="388">
                  <c:v>43453.000741000003</c:v>
                </c:pt>
                <c:pt idx="389">
                  <c:v>43453.125741000003</c:v>
                </c:pt>
                <c:pt idx="390">
                  <c:v>43453.250741000003</c:v>
                </c:pt>
                <c:pt idx="391">
                  <c:v>43453.375741000003</c:v>
                </c:pt>
                <c:pt idx="392">
                  <c:v>43453.500741000003</c:v>
                </c:pt>
                <c:pt idx="393">
                  <c:v>43453.625741000003</c:v>
                </c:pt>
                <c:pt idx="394">
                  <c:v>43453.750741000003</c:v>
                </c:pt>
                <c:pt idx="395">
                  <c:v>43453.875741000003</c:v>
                </c:pt>
                <c:pt idx="396">
                  <c:v>43454.000741000003</c:v>
                </c:pt>
                <c:pt idx="397">
                  <c:v>43454.125741000003</c:v>
                </c:pt>
                <c:pt idx="398">
                  <c:v>43454.250741000003</c:v>
                </c:pt>
                <c:pt idx="399">
                  <c:v>43454.375741000003</c:v>
                </c:pt>
                <c:pt idx="400">
                  <c:v>43454.500741000003</c:v>
                </c:pt>
                <c:pt idx="401">
                  <c:v>43454.625741000003</c:v>
                </c:pt>
                <c:pt idx="402">
                  <c:v>43454.750741000003</c:v>
                </c:pt>
                <c:pt idx="403">
                  <c:v>43454.875741000003</c:v>
                </c:pt>
                <c:pt idx="404">
                  <c:v>43455.000741000003</c:v>
                </c:pt>
                <c:pt idx="405">
                  <c:v>43455.125741000003</c:v>
                </c:pt>
                <c:pt idx="406">
                  <c:v>43455.250741000003</c:v>
                </c:pt>
                <c:pt idx="407">
                  <c:v>43455.375741000003</c:v>
                </c:pt>
                <c:pt idx="408">
                  <c:v>43455.500741000003</c:v>
                </c:pt>
                <c:pt idx="409">
                  <c:v>43455.625741000003</c:v>
                </c:pt>
                <c:pt idx="410">
                  <c:v>43455.750741000003</c:v>
                </c:pt>
                <c:pt idx="411">
                  <c:v>43455.875741000003</c:v>
                </c:pt>
                <c:pt idx="412">
                  <c:v>43456.000741000003</c:v>
                </c:pt>
                <c:pt idx="413">
                  <c:v>43456.125741000003</c:v>
                </c:pt>
                <c:pt idx="414">
                  <c:v>43456.250741000003</c:v>
                </c:pt>
                <c:pt idx="415">
                  <c:v>43456.375741000003</c:v>
                </c:pt>
                <c:pt idx="416">
                  <c:v>43456.500741000003</c:v>
                </c:pt>
                <c:pt idx="417">
                  <c:v>43456.625741000003</c:v>
                </c:pt>
                <c:pt idx="418">
                  <c:v>43456.750741000003</c:v>
                </c:pt>
                <c:pt idx="419">
                  <c:v>43456.875741000003</c:v>
                </c:pt>
                <c:pt idx="420">
                  <c:v>43457.000741000003</c:v>
                </c:pt>
                <c:pt idx="421">
                  <c:v>43457.125741000003</c:v>
                </c:pt>
                <c:pt idx="422">
                  <c:v>43457.250741000003</c:v>
                </c:pt>
                <c:pt idx="423">
                  <c:v>43457.375741000003</c:v>
                </c:pt>
                <c:pt idx="424">
                  <c:v>43457.500741000003</c:v>
                </c:pt>
                <c:pt idx="425">
                  <c:v>43457.625741000003</c:v>
                </c:pt>
                <c:pt idx="426">
                  <c:v>43457.750741000003</c:v>
                </c:pt>
                <c:pt idx="427">
                  <c:v>43457.875741000003</c:v>
                </c:pt>
                <c:pt idx="428">
                  <c:v>43458.000741000003</c:v>
                </c:pt>
                <c:pt idx="429">
                  <c:v>43458.125741000003</c:v>
                </c:pt>
                <c:pt idx="430">
                  <c:v>43458.250741000003</c:v>
                </c:pt>
                <c:pt idx="431">
                  <c:v>43458.375741000003</c:v>
                </c:pt>
                <c:pt idx="432">
                  <c:v>43458.500741000003</c:v>
                </c:pt>
                <c:pt idx="433">
                  <c:v>43458.625741000003</c:v>
                </c:pt>
                <c:pt idx="434">
                  <c:v>43458.750741000003</c:v>
                </c:pt>
                <c:pt idx="435">
                  <c:v>43458.875741000003</c:v>
                </c:pt>
                <c:pt idx="436">
                  <c:v>43459.000741000003</c:v>
                </c:pt>
                <c:pt idx="437">
                  <c:v>43459.125741000003</c:v>
                </c:pt>
                <c:pt idx="438">
                  <c:v>43459.250741000003</c:v>
                </c:pt>
                <c:pt idx="439">
                  <c:v>43459.375741000003</c:v>
                </c:pt>
                <c:pt idx="440">
                  <c:v>43459.500741000003</c:v>
                </c:pt>
                <c:pt idx="441">
                  <c:v>43459.625741000003</c:v>
                </c:pt>
                <c:pt idx="442">
                  <c:v>43459.750741000003</c:v>
                </c:pt>
                <c:pt idx="443">
                  <c:v>43459.875741000003</c:v>
                </c:pt>
                <c:pt idx="444">
                  <c:v>43460.000741000003</c:v>
                </c:pt>
                <c:pt idx="445">
                  <c:v>43460.125741000003</c:v>
                </c:pt>
                <c:pt idx="446">
                  <c:v>43460.250741000003</c:v>
                </c:pt>
                <c:pt idx="447">
                  <c:v>43460.375741000003</c:v>
                </c:pt>
                <c:pt idx="448">
                  <c:v>43460.500741000003</c:v>
                </c:pt>
                <c:pt idx="449">
                  <c:v>43460.625741000003</c:v>
                </c:pt>
                <c:pt idx="450">
                  <c:v>43460.750741000003</c:v>
                </c:pt>
                <c:pt idx="451">
                  <c:v>43460.875741000003</c:v>
                </c:pt>
                <c:pt idx="452">
                  <c:v>43461.000741000003</c:v>
                </c:pt>
                <c:pt idx="453">
                  <c:v>43461.125741000003</c:v>
                </c:pt>
                <c:pt idx="454">
                  <c:v>43461.250741000003</c:v>
                </c:pt>
                <c:pt idx="455">
                  <c:v>43461.375741000003</c:v>
                </c:pt>
                <c:pt idx="456">
                  <c:v>43461.500741000003</c:v>
                </c:pt>
                <c:pt idx="457">
                  <c:v>43461.625741000003</c:v>
                </c:pt>
                <c:pt idx="458">
                  <c:v>43461.750741000003</c:v>
                </c:pt>
                <c:pt idx="459">
                  <c:v>43461.875741000003</c:v>
                </c:pt>
                <c:pt idx="460">
                  <c:v>43462.000741000003</c:v>
                </c:pt>
                <c:pt idx="461">
                  <c:v>43462.125741000003</c:v>
                </c:pt>
                <c:pt idx="462">
                  <c:v>43462.250741000003</c:v>
                </c:pt>
                <c:pt idx="463">
                  <c:v>43462.375741000003</c:v>
                </c:pt>
                <c:pt idx="464">
                  <c:v>43462.500741000003</c:v>
                </c:pt>
                <c:pt idx="465">
                  <c:v>43462.625741000003</c:v>
                </c:pt>
                <c:pt idx="466">
                  <c:v>43462.750741000003</c:v>
                </c:pt>
                <c:pt idx="467">
                  <c:v>43462.875741000003</c:v>
                </c:pt>
                <c:pt idx="468">
                  <c:v>43463.000741000003</c:v>
                </c:pt>
                <c:pt idx="469">
                  <c:v>43463.125741000003</c:v>
                </c:pt>
                <c:pt idx="470">
                  <c:v>43463.250741000003</c:v>
                </c:pt>
                <c:pt idx="471">
                  <c:v>43463.375741000003</c:v>
                </c:pt>
                <c:pt idx="472">
                  <c:v>43463.500741000003</c:v>
                </c:pt>
                <c:pt idx="473">
                  <c:v>43463.625741000003</c:v>
                </c:pt>
                <c:pt idx="474">
                  <c:v>43463.750741000003</c:v>
                </c:pt>
                <c:pt idx="475">
                  <c:v>43463.875741000003</c:v>
                </c:pt>
                <c:pt idx="476">
                  <c:v>43464.000741000003</c:v>
                </c:pt>
                <c:pt idx="477">
                  <c:v>43464.125741000003</c:v>
                </c:pt>
                <c:pt idx="478">
                  <c:v>43464.250741000003</c:v>
                </c:pt>
                <c:pt idx="479">
                  <c:v>43464.375741000003</c:v>
                </c:pt>
                <c:pt idx="480">
                  <c:v>43464.500741000003</c:v>
                </c:pt>
                <c:pt idx="481">
                  <c:v>43464.625741000003</c:v>
                </c:pt>
                <c:pt idx="482">
                  <c:v>43464.750741000003</c:v>
                </c:pt>
                <c:pt idx="483">
                  <c:v>43464.875741000003</c:v>
                </c:pt>
                <c:pt idx="484">
                  <c:v>43465.000741000003</c:v>
                </c:pt>
                <c:pt idx="485">
                  <c:v>43465.125741000003</c:v>
                </c:pt>
                <c:pt idx="486">
                  <c:v>43465.250741000003</c:v>
                </c:pt>
                <c:pt idx="487">
                  <c:v>43465.375741000003</c:v>
                </c:pt>
                <c:pt idx="488">
                  <c:v>43465.500741000003</c:v>
                </c:pt>
                <c:pt idx="489">
                  <c:v>43465.625741000003</c:v>
                </c:pt>
                <c:pt idx="490">
                  <c:v>43465.750741000003</c:v>
                </c:pt>
                <c:pt idx="491">
                  <c:v>43465.875741000003</c:v>
                </c:pt>
                <c:pt idx="492">
                  <c:v>43466.000741000003</c:v>
                </c:pt>
                <c:pt idx="493">
                  <c:v>43466.125741000003</c:v>
                </c:pt>
                <c:pt idx="494">
                  <c:v>43466.250741000003</c:v>
                </c:pt>
                <c:pt idx="495">
                  <c:v>43466.375741000003</c:v>
                </c:pt>
                <c:pt idx="496">
                  <c:v>43466.500741000003</c:v>
                </c:pt>
                <c:pt idx="497">
                  <c:v>43466.625741000003</c:v>
                </c:pt>
                <c:pt idx="498">
                  <c:v>43466.750741000003</c:v>
                </c:pt>
                <c:pt idx="499">
                  <c:v>43466.875741000003</c:v>
                </c:pt>
                <c:pt idx="500">
                  <c:v>43467.000741000003</c:v>
                </c:pt>
                <c:pt idx="501">
                  <c:v>43467.125741000003</c:v>
                </c:pt>
                <c:pt idx="502">
                  <c:v>43467.250741000003</c:v>
                </c:pt>
                <c:pt idx="503">
                  <c:v>43467.375741000003</c:v>
                </c:pt>
                <c:pt idx="504">
                  <c:v>43467.500741000003</c:v>
                </c:pt>
                <c:pt idx="505">
                  <c:v>43467.625741000003</c:v>
                </c:pt>
                <c:pt idx="506">
                  <c:v>43467.750741000003</c:v>
                </c:pt>
                <c:pt idx="507">
                  <c:v>43467.875741000003</c:v>
                </c:pt>
                <c:pt idx="508">
                  <c:v>43468.000741000003</c:v>
                </c:pt>
                <c:pt idx="509">
                  <c:v>43468.125741000003</c:v>
                </c:pt>
                <c:pt idx="510">
                  <c:v>43468.250741000003</c:v>
                </c:pt>
                <c:pt idx="511">
                  <c:v>43468.375741000003</c:v>
                </c:pt>
                <c:pt idx="512">
                  <c:v>43468.500741000003</c:v>
                </c:pt>
                <c:pt idx="513">
                  <c:v>43468.625741000003</c:v>
                </c:pt>
                <c:pt idx="514">
                  <c:v>43468.750741000003</c:v>
                </c:pt>
                <c:pt idx="515">
                  <c:v>43468.875741000003</c:v>
                </c:pt>
                <c:pt idx="516">
                  <c:v>43469.000741000003</c:v>
                </c:pt>
                <c:pt idx="517">
                  <c:v>43469.125741000003</c:v>
                </c:pt>
                <c:pt idx="518">
                  <c:v>43469.250741000003</c:v>
                </c:pt>
                <c:pt idx="519">
                  <c:v>43469.375741000003</c:v>
                </c:pt>
                <c:pt idx="520">
                  <c:v>43469.500741000003</c:v>
                </c:pt>
                <c:pt idx="521">
                  <c:v>43469.625741000003</c:v>
                </c:pt>
                <c:pt idx="522">
                  <c:v>43469.750741000003</c:v>
                </c:pt>
                <c:pt idx="523">
                  <c:v>43469.875741000003</c:v>
                </c:pt>
                <c:pt idx="524">
                  <c:v>43470.000741000003</c:v>
                </c:pt>
                <c:pt idx="525">
                  <c:v>43470.125741000003</c:v>
                </c:pt>
                <c:pt idx="526">
                  <c:v>43470.250741000003</c:v>
                </c:pt>
                <c:pt idx="527">
                  <c:v>43470.375741000003</c:v>
                </c:pt>
                <c:pt idx="528">
                  <c:v>43470.500741000003</c:v>
                </c:pt>
                <c:pt idx="529">
                  <c:v>43470.625741000003</c:v>
                </c:pt>
                <c:pt idx="530">
                  <c:v>43470.750741000003</c:v>
                </c:pt>
                <c:pt idx="531">
                  <c:v>43470.875741000003</c:v>
                </c:pt>
                <c:pt idx="532">
                  <c:v>43471.000741000003</c:v>
                </c:pt>
                <c:pt idx="533">
                  <c:v>43471.125741000003</c:v>
                </c:pt>
                <c:pt idx="534">
                  <c:v>43471.250741000003</c:v>
                </c:pt>
                <c:pt idx="535">
                  <c:v>43471.375741000003</c:v>
                </c:pt>
                <c:pt idx="536">
                  <c:v>43471.500741000003</c:v>
                </c:pt>
                <c:pt idx="537">
                  <c:v>43471.625741000003</c:v>
                </c:pt>
                <c:pt idx="538">
                  <c:v>43471.750741000003</c:v>
                </c:pt>
                <c:pt idx="539">
                  <c:v>43471.875741000003</c:v>
                </c:pt>
                <c:pt idx="540">
                  <c:v>43472.000741000003</c:v>
                </c:pt>
                <c:pt idx="541">
                  <c:v>43472.125741000003</c:v>
                </c:pt>
                <c:pt idx="542">
                  <c:v>43472.250741000003</c:v>
                </c:pt>
                <c:pt idx="543">
                  <c:v>43472.375741000003</c:v>
                </c:pt>
                <c:pt idx="544">
                  <c:v>43472.500741000003</c:v>
                </c:pt>
                <c:pt idx="545">
                  <c:v>43472.625741000003</c:v>
                </c:pt>
                <c:pt idx="546">
                  <c:v>43472.750741000003</c:v>
                </c:pt>
                <c:pt idx="547">
                  <c:v>43472.875741000003</c:v>
                </c:pt>
                <c:pt idx="548">
                  <c:v>43473.000741000003</c:v>
                </c:pt>
                <c:pt idx="549">
                  <c:v>43473.125741000003</c:v>
                </c:pt>
                <c:pt idx="550">
                  <c:v>43473.250741000003</c:v>
                </c:pt>
                <c:pt idx="551">
                  <c:v>43473.375741000003</c:v>
                </c:pt>
                <c:pt idx="552">
                  <c:v>43473.500741000003</c:v>
                </c:pt>
                <c:pt idx="553">
                  <c:v>43473.625741000003</c:v>
                </c:pt>
                <c:pt idx="554">
                  <c:v>43473.750741000003</c:v>
                </c:pt>
                <c:pt idx="555">
                  <c:v>43473.875741000003</c:v>
                </c:pt>
                <c:pt idx="556">
                  <c:v>43474.000741000003</c:v>
                </c:pt>
                <c:pt idx="557">
                  <c:v>43474.125741000003</c:v>
                </c:pt>
                <c:pt idx="558">
                  <c:v>43474.250741000003</c:v>
                </c:pt>
                <c:pt idx="559">
                  <c:v>43474.375741000003</c:v>
                </c:pt>
                <c:pt idx="560">
                  <c:v>43474.500741000003</c:v>
                </c:pt>
                <c:pt idx="561">
                  <c:v>43474.625741000003</c:v>
                </c:pt>
                <c:pt idx="562">
                  <c:v>43474.750741000003</c:v>
                </c:pt>
                <c:pt idx="563">
                  <c:v>43474.875741000003</c:v>
                </c:pt>
                <c:pt idx="564">
                  <c:v>43475.000741000003</c:v>
                </c:pt>
                <c:pt idx="565">
                  <c:v>43475.125741000003</c:v>
                </c:pt>
                <c:pt idx="566">
                  <c:v>43475.250741000003</c:v>
                </c:pt>
                <c:pt idx="567">
                  <c:v>43475.375741000003</c:v>
                </c:pt>
                <c:pt idx="568">
                  <c:v>43475.500741000003</c:v>
                </c:pt>
                <c:pt idx="569">
                  <c:v>43475.625741000003</c:v>
                </c:pt>
                <c:pt idx="570">
                  <c:v>43475.750741000003</c:v>
                </c:pt>
                <c:pt idx="571">
                  <c:v>43475.875741000003</c:v>
                </c:pt>
                <c:pt idx="572">
                  <c:v>43476.000741000003</c:v>
                </c:pt>
                <c:pt idx="573">
                  <c:v>43476.125741000003</c:v>
                </c:pt>
                <c:pt idx="574">
                  <c:v>43476.250741000003</c:v>
                </c:pt>
                <c:pt idx="575">
                  <c:v>43476.375741000003</c:v>
                </c:pt>
                <c:pt idx="576">
                  <c:v>43476.500741000003</c:v>
                </c:pt>
                <c:pt idx="577">
                  <c:v>43476.625741000003</c:v>
                </c:pt>
                <c:pt idx="578">
                  <c:v>43476.750741000003</c:v>
                </c:pt>
                <c:pt idx="579">
                  <c:v>43476.875741000003</c:v>
                </c:pt>
                <c:pt idx="580">
                  <c:v>43477.000741000003</c:v>
                </c:pt>
                <c:pt idx="581">
                  <c:v>43477.125741000003</c:v>
                </c:pt>
                <c:pt idx="582">
                  <c:v>43477.250741000003</c:v>
                </c:pt>
                <c:pt idx="583">
                  <c:v>43477.375741000003</c:v>
                </c:pt>
                <c:pt idx="584">
                  <c:v>43477.500741000003</c:v>
                </c:pt>
                <c:pt idx="585">
                  <c:v>43477.625741000003</c:v>
                </c:pt>
                <c:pt idx="586">
                  <c:v>43477.750741000003</c:v>
                </c:pt>
                <c:pt idx="587">
                  <c:v>43477.875741000003</c:v>
                </c:pt>
                <c:pt idx="588">
                  <c:v>43478.000741000003</c:v>
                </c:pt>
                <c:pt idx="589">
                  <c:v>43478.125741000003</c:v>
                </c:pt>
                <c:pt idx="590">
                  <c:v>43478.250741000003</c:v>
                </c:pt>
                <c:pt idx="591">
                  <c:v>43478.375741000003</c:v>
                </c:pt>
                <c:pt idx="592">
                  <c:v>43478.500741000003</c:v>
                </c:pt>
                <c:pt idx="593">
                  <c:v>43478.625741000003</c:v>
                </c:pt>
                <c:pt idx="594">
                  <c:v>43478.750741000003</c:v>
                </c:pt>
                <c:pt idx="595">
                  <c:v>43478.875741000003</c:v>
                </c:pt>
                <c:pt idx="596">
                  <c:v>43479.000741000003</c:v>
                </c:pt>
                <c:pt idx="597">
                  <c:v>43479.125741000003</c:v>
                </c:pt>
                <c:pt idx="598">
                  <c:v>43479.250741000003</c:v>
                </c:pt>
                <c:pt idx="599">
                  <c:v>43479.375741000003</c:v>
                </c:pt>
                <c:pt idx="600">
                  <c:v>43479.500741000003</c:v>
                </c:pt>
                <c:pt idx="601">
                  <c:v>43479.625741000003</c:v>
                </c:pt>
                <c:pt idx="602">
                  <c:v>43479.750741000003</c:v>
                </c:pt>
                <c:pt idx="603">
                  <c:v>43479.875741000003</c:v>
                </c:pt>
                <c:pt idx="604">
                  <c:v>43480.000741000003</c:v>
                </c:pt>
                <c:pt idx="605">
                  <c:v>43480.125741000003</c:v>
                </c:pt>
                <c:pt idx="606">
                  <c:v>43480.250741000003</c:v>
                </c:pt>
                <c:pt idx="607">
                  <c:v>43480.375741000003</c:v>
                </c:pt>
                <c:pt idx="608">
                  <c:v>43480.500741000003</c:v>
                </c:pt>
                <c:pt idx="609">
                  <c:v>43480.625741000003</c:v>
                </c:pt>
                <c:pt idx="610">
                  <c:v>43480.750741000003</c:v>
                </c:pt>
                <c:pt idx="611">
                  <c:v>43480.875741000003</c:v>
                </c:pt>
                <c:pt idx="612">
                  <c:v>43481.000741000003</c:v>
                </c:pt>
                <c:pt idx="613">
                  <c:v>43481.125741000003</c:v>
                </c:pt>
                <c:pt idx="614">
                  <c:v>43481.250741000003</c:v>
                </c:pt>
                <c:pt idx="615">
                  <c:v>43481.375741000003</c:v>
                </c:pt>
                <c:pt idx="616">
                  <c:v>43481.500741000003</c:v>
                </c:pt>
                <c:pt idx="617">
                  <c:v>43481.625741000003</c:v>
                </c:pt>
                <c:pt idx="618">
                  <c:v>43481.750741000003</c:v>
                </c:pt>
                <c:pt idx="619">
                  <c:v>43481.875741000003</c:v>
                </c:pt>
                <c:pt idx="620">
                  <c:v>43482.000741000003</c:v>
                </c:pt>
                <c:pt idx="621">
                  <c:v>43482.125741000003</c:v>
                </c:pt>
                <c:pt idx="622">
                  <c:v>43482.250741000003</c:v>
                </c:pt>
                <c:pt idx="623">
                  <c:v>43482.375741000003</c:v>
                </c:pt>
                <c:pt idx="624">
                  <c:v>43482.500741000003</c:v>
                </c:pt>
                <c:pt idx="625">
                  <c:v>43482.625741000003</c:v>
                </c:pt>
                <c:pt idx="626">
                  <c:v>43482.750741000003</c:v>
                </c:pt>
                <c:pt idx="627">
                  <c:v>43482.875741000003</c:v>
                </c:pt>
                <c:pt idx="628">
                  <c:v>43483.000741000003</c:v>
                </c:pt>
                <c:pt idx="629">
                  <c:v>43483.125741000003</c:v>
                </c:pt>
                <c:pt idx="630">
                  <c:v>43483.250741000003</c:v>
                </c:pt>
                <c:pt idx="631">
                  <c:v>43483.375741000003</c:v>
                </c:pt>
                <c:pt idx="632">
                  <c:v>43483.500741000003</c:v>
                </c:pt>
                <c:pt idx="633">
                  <c:v>43483.625741000003</c:v>
                </c:pt>
                <c:pt idx="634">
                  <c:v>43483.750741000003</c:v>
                </c:pt>
                <c:pt idx="635">
                  <c:v>43483.875741000003</c:v>
                </c:pt>
                <c:pt idx="636">
                  <c:v>43484.000741000003</c:v>
                </c:pt>
                <c:pt idx="637">
                  <c:v>43484.125741000003</c:v>
                </c:pt>
                <c:pt idx="638">
                  <c:v>43484.250741000003</c:v>
                </c:pt>
                <c:pt idx="639">
                  <c:v>43484.375741000003</c:v>
                </c:pt>
                <c:pt idx="640">
                  <c:v>43484.500741000003</c:v>
                </c:pt>
                <c:pt idx="641">
                  <c:v>43484.625741000003</c:v>
                </c:pt>
                <c:pt idx="642">
                  <c:v>43484.750741000003</c:v>
                </c:pt>
                <c:pt idx="643">
                  <c:v>43484.875741000003</c:v>
                </c:pt>
                <c:pt idx="644">
                  <c:v>43485.000741000003</c:v>
                </c:pt>
                <c:pt idx="645">
                  <c:v>43485.125741000003</c:v>
                </c:pt>
                <c:pt idx="646">
                  <c:v>43485.250741000003</c:v>
                </c:pt>
                <c:pt idx="647">
                  <c:v>43485.375741000003</c:v>
                </c:pt>
                <c:pt idx="648">
                  <c:v>43485.500741000003</c:v>
                </c:pt>
                <c:pt idx="649">
                  <c:v>43485.625741000003</c:v>
                </c:pt>
                <c:pt idx="650">
                  <c:v>43485.750741000003</c:v>
                </c:pt>
                <c:pt idx="651">
                  <c:v>43485.875741000003</c:v>
                </c:pt>
                <c:pt idx="652">
                  <c:v>43486.000741000003</c:v>
                </c:pt>
                <c:pt idx="653">
                  <c:v>43486.125741000003</c:v>
                </c:pt>
                <c:pt idx="654">
                  <c:v>43486.250741000003</c:v>
                </c:pt>
                <c:pt idx="655">
                  <c:v>43486.375741000003</c:v>
                </c:pt>
                <c:pt idx="656">
                  <c:v>43486.500741000003</c:v>
                </c:pt>
                <c:pt idx="657">
                  <c:v>43486.625741000003</c:v>
                </c:pt>
                <c:pt idx="658">
                  <c:v>43486.750741000003</c:v>
                </c:pt>
                <c:pt idx="659">
                  <c:v>43486.875741000003</c:v>
                </c:pt>
                <c:pt idx="660">
                  <c:v>43487.000741000003</c:v>
                </c:pt>
                <c:pt idx="661">
                  <c:v>43487.125741000003</c:v>
                </c:pt>
                <c:pt idx="662">
                  <c:v>43487.250741000003</c:v>
                </c:pt>
                <c:pt idx="663">
                  <c:v>43487.375741000003</c:v>
                </c:pt>
                <c:pt idx="664">
                  <c:v>43487.500741000003</c:v>
                </c:pt>
                <c:pt idx="665">
                  <c:v>43487.625741000003</c:v>
                </c:pt>
                <c:pt idx="666">
                  <c:v>43487.750741000003</c:v>
                </c:pt>
                <c:pt idx="667">
                  <c:v>43487.875741000003</c:v>
                </c:pt>
                <c:pt idx="668">
                  <c:v>43488.000741000003</c:v>
                </c:pt>
                <c:pt idx="669">
                  <c:v>43488.125741000003</c:v>
                </c:pt>
                <c:pt idx="670">
                  <c:v>43488.250741000003</c:v>
                </c:pt>
                <c:pt idx="671">
                  <c:v>43488.375741000003</c:v>
                </c:pt>
                <c:pt idx="672">
                  <c:v>43488.500741000003</c:v>
                </c:pt>
                <c:pt idx="673">
                  <c:v>43488.625741000003</c:v>
                </c:pt>
                <c:pt idx="674">
                  <c:v>43488.750741000003</c:v>
                </c:pt>
                <c:pt idx="675">
                  <c:v>43488.875741000003</c:v>
                </c:pt>
                <c:pt idx="676">
                  <c:v>43489.000741000003</c:v>
                </c:pt>
                <c:pt idx="677">
                  <c:v>43489.125741000003</c:v>
                </c:pt>
                <c:pt idx="678">
                  <c:v>43489.250741000003</c:v>
                </c:pt>
                <c:pt idx="679">
                  <c:v>43489.375741000003</c:v>
                </c:pt>
                <c:pt idx="680">
                  <c:v>43489.500741000003</c:v>
                </c:pt>
                <c:pt idx="681">
                  <c:v>43489.625741000003</c:v>
                </c:pt>
                <c:pt idx="682">
                  <c:v>43489.750741000003</c:v>
                </c:pt>
                <c:pt idx="683">
                  <c:v>43489.875741000003</c:v>
                </c:pt>
                <c:pt idx="684">
                  <c:v>43490.000741000003</c:v>
                </c:pt>
                <c:pt idx="685">
                  <c:v>43490.125741000003</c:v>
                </c:pt>
                <c:pt idx="686">
                  <c:v>43490.250741000003</c:v>
                </c:pt>
                <c:pt idx="687">
                  <c:v>43490.375741000003</c:v>
                </c:pt>
                <c:pt idx="688">
                  <c:v>43490.500741000003</c:v>
                </c:pt>
                <c:pt idx="689">
                  <c:v>43490.625741000003</c:v>
                </c:pt>
                <c:pt idx="690">
                  <c:v>43490.750741000003</c:v>
                </c:pt>
                <c:pt idx="691">
                  <c:v>43490.875741000003</c:v>
                </c:pt>
                <c:pt idx="692">
                  <c:v>43491.000741000003</c:v>
                </c:pt>
                <c:pt idx="693">
                  <c:v>43491.125741000003</c:v>
                </c:pt>
                <c:pt idx="694">
                  <c:v>43491.250741000003</c:v>
                </c:pt>
                <c:pt idx="695">
                  <c:v>43491.375741000003</c:v>
                </c:pt>
                <c:pt idx="696">
                  <c:v>43491.500741000003</c:v>
                </c:pt>
                <c:pt idx="697">
                  <c:v>43491.625741000003</c:v>
                </c:pt>
                <c:pt idx="698">
                  <c:v>43491.750741000003</c:v>
                </c:pt>
                <c:pt idx="699">
                  <c:v>43491.875741000003</c:v>
                </c:pt>
                <c:pt idx="700">
                  <c:v>43492.000741000003</c:v>
                </c:pt>
                <c:pt idx="701">
                  <c:v>43492.125741000003</c:v>
                </c:pt>
                <c:pt idx="702">
                  <c:v>43492.250741000003</c:v>
                </c:pt>
                <c:pt idx="703">
                  <c:v>43492.375741000003</c:v>
                </c:pt>
                <c:pt idx="704">
                  <c:v>43492.500741000003</c:v>
                </c:pt>
                <c:pt idx="705">
                  <c:v>43492.625741000003</c:v>
                </c:pt>
                <c:pt idx="706">
                  <c:v>43492.750741000003</c:v>
                </c:pt>
                <c:pt idx="707">
                  <c:v>43492.875741000003</c:v>
                </c:pt>
                <c:pt idx="708">
                  <c:v>43493.000741000003</c:v>
                </c:pt>
                <c:pt idx="709">
                  <c:v>43493.125741000003</c:v>
                </c:pt>
                <c:pt idx="710">
                  <c:v>43493.250741000003</c:v>
                </c:pt>
                <c:pt idx="711">
                  <c:v>43493.375741000003</c:v>
                </c:pt>
                <c:pt idx="712">
                  <c:v>43493.500741000003</c:v>
                </c:pt>
                <c:pt idx="713">
                  <c:v>43493.625741000003</c:v>
                </c:pt>
                <c:pt idx="714">
                  <c:v>43493.750741000003</c:v>
                </c:pt>
                <c:pt idx="715">
                  <c:v>43493.875741000003</c:v>
                </c:pt>
                <c:pt idx="716">
                  <c:v>43494.000741000003</c:v>
                </c:pt>
                <c:pt idx="717">
                  <c:v>43494.125741000003</c:v>
                </c:pt>
                <c:pt idx="718">
                  <c:v>43494.250741000003</c:v>
                </c:pt>
                <c:pt idx="719">
                  <c:v>43494.375741000003</c:v>
                </c:pt>
                <c:pt idx="720">
                  <c:v>43494.500741000003</c:v>
                </c:pt>
                <c:pt idx="721">
                  <c:v>43494.625741000003</c:v>
                </c:pt>
                <c:pt idx="722">
                  <c:v>43494.750741000003</c:v>
                </c:pt>
                <c:pt idx="723">
                  <c:v>43494.875741000003</c:v>
                </c:pt>
                <c:pt idx="724">
                  <c:v>43495.000741000003</c:v>
                </c:pt>
                <c:pt idx="725">
                  <c:v>43495.125741000003</c:v>
                </c:pt>
                <c:pt idx="726">
                  <c:v>43495.250741000003</c:v>
                </c:pt>
                <c:pt idx="727">
                  <c:v>43495.375741000003</c:v>
                </c:pt>
                <c:pt idx="728">
                  <c:v>43495.500741000003</c:v>
                </c:pt>
                <c:pt idx="729">
                  <c:v>43495.625741000003</c:v>
                </c:pt>
                <c:pt idx="730">
                  <c:v>43495.750741000003</c:v>
                </c:pt>
                <c:pt idx="731">
                  <c:v>43495.875741000003</c:v>
                </c:pt>
                <c:pt idx="732">
                  <c:v>43496.000741000003</c:v>
                </c:pt>
                <c:pt idx="733">
                  <c:v>43496.125741000003</c:v>
                </c:pt>
                <c:pt idx="734">
                  <c:v>43496.250741000003</c:v>
                </c:pt>
                <c:pt idx="735">
                  <c:v>43496.375741000003</c:v>
                </c:pt>
                <c:pt idx="736">
                  <c:v>43496.500741000003</c:v>
                </c:pt>
                <c:pt idx="737">
                  <c:v>43496.625741000003</c:v>
                </c:pt>
                <c:pt idx="738">
                  <c:v>43496.750741000003</c:v>
                </c:pt>
                <c:pt idx="739">
                  <c:v>43496.875741000003</c:v>
                </c:pt>
                <c:pt idx="740">
                  <c:v>43497.000741000003</c:v>
                </c:pt>
                <c:pt idx="741">
                  <c:v>43497.125741000003</c:v>
                </c:pt>
                <c:pt idx="742">
                  <c:v>43497.250741000003</c:v>
                </c:pt>
                <c:pt idx="743">
                  <c:v>43497.375741000003</c:v>
                </c:pt>
                <c:pt idx="744">
                  <c:v>43497.500741000003</c:v>
                </c:pt>
                <c:pt idx="745">
                  <c:v>43497.625741000003</c:v>
                </c:pt>
                <c:pt idx="746">
                  <c:v>43497.750741000003</c:v>
                </c:pt>
                <c:pt idx="747">
                  <c:v>43497.875741000003</c:v>
                </c:pt>
                <c:pt idx="748">
                  <c:v>43498.000741000003</c:v>
                </c:pt>
                <c:pt idx="749">
                  <c:v>43498.125741000003</c:v>
                </c:pt>
                <c:pt idx="750">
                  <c:v>43498.250741000003</c:v>
                </c:pt>
                <c:pt idx="751">
                  <c:v>43498.375741000003</c:v>
                </c:pt>
                <c:pt idx="752">
                  <c:v>43498.500741000003</c:v>
                </c:pt>
                <c:pt idx="753">
                  <c:v>43498.625741000003</c:v>
                </c:pt>
                <c:pt idx="754">
                  <c:v>43498.750741000003</c:v>
                </c:pt>
                <c:pt idx="755">
                  <c:v>43498.875741000003</c:v>
                </c:pt>
                <c:pt idx="756">
                  <c:v>43499.000741000003</c:v>
                </c:pt>
                <c:pt idx="757">
                  <c:v>43499.125741000003</c:v>
                </c:pt>
                <c:pt idx="758">
                  <c:v>43499.250741000003</c:v>
                </c:pt>
                <c:pt idx="759">
                  <c:v>43499.375741000003</c:v>
                </c:pt>
                <c:pt idx="760">
                  <c:v>43499.500741000003</c:v>
                </c:pt>
                <c:pt idx="761">
                  <c:v>43499.625741000003</c:v>
                </c:pt>
                <c:pt idx="762">
                  <c:v>43499.750741000003</c:v>
                </c:pt>
                <c:pt idx="763">
                  <c:v>43499.875741000003</c:v>
                </c:pt>
                <c:pt idx="764">
                  <c:v>43500.000741000003</c:v>
                </c:pt>
                <c:pt idx="765">
                  <c:v>43500.125741000003</c:v>
                </c:pt>
                <c:pt idx="766">
                  <c:v>43500.250741000003</c:v>
                </c:pt>
                <c:pt idx="767">
                  <c:v>43500.375741000003</c:v>
                </c:pt>
                <c:pt idx="768">
                  <c:v>43500.500741000003</c:v>
                </c:pt>
                <c:pt idx="769">
                  <c:v>43500.625741000003</c:v>
                </c:pt>
                <c:pt idx="770">
                  <c:v>43500.750741000003</c:v>
                </c:pt>
                <c:pt idx="771">
                  <c:v>43500.875741000003</c:v>
                </c:pt>
                <c:pt idx="772">
                  <c:v>43501.000741000003</c:v>
                </c:pt>
                <c:pt idx="773">
                  <c:v>43501.125741000003</c:v>
                </c:pt>
                <c:pt idx="774">
                  <c:v>43501.250741000003</c:v>
                </c:pt>
                <c:pt idx="775">
                  <c:v>43501.375741000003</c:v>
                </c:pt>
                <c:pt idx="776">
                  <c:v>43501.500741000003</c:v>
                </c:pt>
                <c:pt idx="777">
                  <c:v>43501.625741000003</c:v>
                </c:pt>
                <c:pt idx="778">
                  <c:v>43501.750741000003</c:v>
                </c:pt>
                <c:pt idx="779">
                  <c:v>43501.875741000003</c:v>
                </c:pt>
                <c:pt idx="780">
                  <c:v>43502.000741000003</c:v>
                </c:pt>
                <c:pt idx="781">
                  <c:v>43502.125741000003</c:v>
                </c:pt>
                <c:pt idx="782">
                  <c:v>43502.250741000003</c:v>
                </c:pt>
                <c:pt idx="783">
                  <c:v>43502.375741000003</c:v>
                </c:pt>
                <c:pt idx="784">
                  <c:v>43502.500741000003</c:v>
                </c:pt>
                <c:pt idx="785">
                  <c:v>43502.625741000003</c:v>
                </c:pt>
                <c:pt idx="786">
                  <c:v>43502.750741000003</c:v>
                </c:pt>
                <c:pt idx="787">
                  <c:v>43502.875741000003</c:v>
                </c:pt>
                <c:pt idx="788">
                  <c:v>43503.000741000003</c:v>
                </c:pt>
                <c:pt idx="789">
                  <c:v>43503.125741000003</c:v>
                </c:pt>
                <c:pt idx="790">
                  <c:v>43503.250741000003</c:v>
                </c:pt>
                <c:pt idx="791">
                  <c:v>43503.375741000003</c:v>
                </c:pt>
                <c:pt idx="792">
                  <c:v>43503.500741000003</c:v>
                </c:pt>
                <c:pt idx="793">
                  <c:v>43503.625741000003</c:v>
                </c:pt>
                <c:pt idx="794">
                  <c:v>43503.750741000003</c:v>
                </c:pt>
                <c:pt idx="795">
                  <c:v>43503.875741000003</c:v>
                </c:pt>
                <c:pt idx="796">
                  <c:v>43504.000741000003</c:v>
                </c:pt>
                <c:pt idx="797">
                  <c:v>43504.125741000003</c:v>
                </c:pt>
                <c:pt idx="798">
                  <c:v>43504.250741000003</c:v>
                </c:pt>
                <c:pt idx="799">
                  <c:v>43504.375741000003</c:v>
                </c:pt>
                <c:pt idx="800">
                  <c:v>43504.500741000003</c:v>
                </c:pt>
                <c:pt idx="801">
                  <c:v>43504.625741000003</c:v>
                </c:pt>
                <c:pt idx="802">
                  <c:v>43504.750741000003</c:v>
                </c:pt>
                <c:pt idx="803">
                  <c:v>43504.875741000003</c:v>
                </c:pt>
                <c:pt idx="804">
                  <c:v>43505.000741000003</c:v>
                </c:pt>
                <c:pt idx="805">
                  <c:v>43505.125741000003</c:v>
                </c:pt>
                <c:pt idx="806">
                  <c:v>43505.250741000003</c:v>
                </c:pt>
                <c:pt idx="807">
                  <c:v>43505.375741000003</c:v>
                </c:pt>
                <c:pt idx="808">
                  <c:v>43505.500741000003</c:v>
                </c:pt>
                <c:pt idx="809">
                  <c:v>43505.625741000003</c:v>
                </c:pt>
                <c:pt idx="810">
                  <c:v>43505.750741000003</c:v>
                </c:pt>
                <c:pt idx="811">
                  <c:v>43505.875741000003</c:v>
                </c:pt>
                <c:pt idx="812">
                  <c:v>43506.000741000003</c:v>
                </c:pt>
                <c:pt idx="813">
                  <c:v>43506.125741000003</c:v>
                </c:pt>
                <c:pt idx="814">
                  <c:v>43506.250741000003</c:v>
                </c:pt>
                <c:pt idx="815">
                  <c:v>43506.375741000003</c:v>
                </c:pt>
                <c:pt idx="816">
                  <c:v>43506.500741000003</c:v>
                </c:pt>
                <c:pt idx="817">
                  <c:v>43506.625741000003</c:v>
                </c:pt>
                <c:pt idx="818">
                  <c:v>43506.750741000003</c:v>
                </c:pt>
                <c:pt idx="819">
                  <c:v>43506.875741000003</c:v>
                </c:pt>
                <c:pt idx="820">
                  <c:v>43507.000741000003</c:v>
                </c:pt>
                <c:pt idx="821">
                  <c:v>43507.125741000003</c:v>
                </c:pt>
                <c:pt idx="822">
                  <c:v>43507.250741000003</c:v>
                </c:pt>
                <c:pt idx="823">
                  <c:v>43507.375741000003</c:v>
                </c:pt>
                <c:pt idx="824">
                  <c:v>43507.500741000003</c:v>
                </c:pt>
                <c:pt idx="825">
                  <c:v>43507.625741000003</c:v>
                </c:pt>
                <c:pt idx="826">
                  <c:v>43507.750741000003</c:v>
                </c:pt>
                <c:pt idx="827">
                  <c:v>43507.875741000003</c:v>
                </c:pt>
                <c:pt idx="828">
                  <c:v>43508.000741000003</c:v>
                </c:pt>
                <c:pt idx="829">
                  <c:v>43508.125741000003</c:v>
                </c:pt>
                <c:pt idx="830">
                  <c:v>43508.250741000003</c:v>
                </c:pt>
                <c:pt idx="831">
                  <c:v>43508.375741000003</c:v>
                </c:pt>
                <c:pt idx="832">
                  <c:v>43508.500741000003</c:v>
                </c:pt>
                <c:pt idx="833">
                  <c:v>43508.625741000003</c:v>
                </c:pt>
                <c:pt idx="834">
                  <c:v>43508.750741000003</c:v>
                </c:pt>
                <c:pt idx="835">
                  <c:v>43508.875741000003</c:v>
                </c:pt>
                <c:pt idx="836">
                  <c:v>43509.000741000003</c:v>
                </c:pt>
                <c:pt idx="837">
                  <c:v>43509.125741000003</c:v>
                </c:pt>
                <c:pt idx="838">
                  <c:v>43509.250741000003</c:v>
                </c:pt>
                <c:pt idx="839">
                  <c:v>43509.375741000003</c:v>
                </c:pt>
                <c:pt idx="840">
                  <c:v>43509.500741000003</c:v>
                </c:pt>
                <c:pt idx="841">
                  <c:v>43509.625741000003</c:v>
                </c:pt>
                <c:pt idx="842">
                  <c:v>43509.750741000003</c:v>
                </c:pt>
                <c:pt idx="843">
                  <c:v>43509.875741000003</c:v>
                </c:pt>
                <c:pt idx="844">
                  <c:v>43510.000741000003</c:v>
                </c:pt>
                <c:pt idx="845">
                  <c:v>43510.125741000003</c:v>
                </c:pt>
                <c:pt idx="846">
                  <c:v>43510.250741000003</c:v>
                </c:pt>
                <c:pt idx="847">
                  <c:v>43510.375741000003</c:v>
                </c:pt>
                <c:pt idx="848">
                  <c:v>43510.500741000003</c:v>
                </c:pt>
                <c:pt idx="849">
                  <c:v>43510.625741000003</c:v>
                </c:pt>
                <c:pt idx="850">
                  <c:v>43510.750741000003</c:v>
                </c:pt>
                <c:pt idx="851">
                  <c:v>43510.875741000003</c:v>
                </c:pt>
                <c:pt idx="852">
                  <c:v>43511.000741000003</c:v>
                </c:pt>
                <c:pt idx="853">
                  <c:v>43511.125741000003</c:v>
                </c:pt>
                <c:pt idx="854">
                  <c:v>43511.250741000003</c:v>
                </c:pt>
                <c:pt idx="855">
                  <c:v>43511.375741000003</c:v>
                </c:pt>
                <c:pt idx="856">
                  <c:v>43511.500741000003</c:v>
                </c:pt>
                <c:pt idx="857">
                  <c:v>43511.625741000003</c:v>
                </c:pt>
                <c:pt idx="858">
                  <c:v>43511.750741000003</c:v>
                </c:pt>
                <c:pt idx="859">
                  <c:v>43511.875741000003</c:v>
                </c:pt>
                <c:pt idx="860">
                  <c:v>43512.000741000003</c:v>
                </c:pt>
                <c:pt idx="861">
                  <c:v>43512.125741000003</c:v>
                </c:pt>
                <c:pt idx="862">
                  <c:v>43512.250741000003</c:v>
                </c:pt>
                <c:pt idx="863">
                  <c:v>43512.375741000003</c:v>
                </c:pt>
                <c:pt idx="864">
                  <c:v>43512.500741000003</c:v>
                </c:pt>
                <c:pt idx="865">
                  <c:v>43512.625741000003</c:v>
                </c:pt>
                <c:pt idx="866">
                  <c:v>43512.750741000003</c:v>
                </c:pt>
                <c:pt idx="867">
                  <c:v>43512.875741000003</c:v>
                </c:pt>
                <c:pt idx="868">
                  <c:v>43513.000741000003</c:v>
                </c:pt>
                <c:pt idx="869">
                  <c:v>43513.125741000003</c:v>
                </c:pt>
                <c:pt idx="870">
                  <c:v>43513.250741000003</c:v>
                </c:pt>
                <c:pt idx="871">
                  <c:v>43513.375741000003</c:v>
                </c:pt>
                <c:pt idx="872">
                  <c:v>43513.500741000003</c:v>
                </c:pt>
                <c:pt idx="873">
                  <c:v>43513.625741000003</c:v>
                </c:pt>
                <c:pt idx="874">
                  <c:v>43513.750741000003</c:v>
                </c:pt>
                <c:pt idx="875">
                  <c:v>43513.875741000003</c:v>
                </c:pt>
                <c:pt idx="876">
                  <c:v>43514.000741000003</c:v>
                </c:pt>
                <c:pt idx="877">
                  <c:v>43514.125741000003</c:v>
                </c:pt>
                <c:pt idx="878">
                  <c:v>43514.250741000003</c:v>
                </c:pt>
                <c:pt idx="879">
                  <c:v>43514.375741000003</c:v>
                </c:pt>
                <c:pt idx="880">
                  <c:v>43514.500741000003</c:v>
                </c:pt>
                <c:pt idx="881">
                  <c:v>43514.625741000003</c:v>
                </c:pt>
                <c:pt idx="882">
                  <c:v>43514.750741000003</c:v>
                </c:pt>
                <c:pt idx="883">
                  <c:v>43514.875741000003</c:v>
                </c:pt>
                <c:pt idx="884">
                  <c:v>43515.000741000003</c:v>
                </c:pt>
                <c:pt idx="885">
                  <c:v>43515.125741000003</c:v>
                </c:pt>
                <c:pt idx="886">
                  <c:v>43515.250741000003</c:v>
                </c:pt>
                <c:pt idx="887">
                  <c:v>43515.375741000003</c:v>
                </c:pt>
                <c:pt idx="888">
                  <c:v>43515.500741000003</c:v>
                </c:pt>
                <c:pt idx="889">
                  <c:v>43515.625741000003</c:v>
                </c:pt>
                <c:pt idx="890">
                  <c:v>43515.750741000003</c:v>
                </c:pt>
                <c:pt idx="891">
                  <c:v>43515.875741000003</c:v>
                </c:pt>
                <c:pt idx="892">
                  <c:v>43516.000741000003</c:v>
                </c:pt>
                <c:pt idx="893">
                  <c:v>43516.125741000003</c:v>
                </c:pt>
                <c:pt idx="894">
                  <c:v>43516.250741000003</c:v>
                </c:pt>
                <c:pt idx="895">
                  <c:v>43516.375741000003</c:v>
                </c:pt>
                <c:pt idx="896">
                  <c:v>43516.500741000003</c:v>
                </c:pt>
                <c:pt idx="897">
                  <c:v>43516.625741000003</c:v>
                </c:pt>
                <c:pt idx="898">
                  <c:v>43516.750741000003</c:v>
                </c:pt>
                <c:pt idx="899">
                  <c:v>43516.875741000003</c:v>
                </c:pt>
                <c:pt idx="900">
                  <c:v>43517.000741000003</c:v>
                </c:pt>
                <c:pt idx="901">
                  <c:v>43517.125741000003</c:v>
                </c:pt>
                <c:pt idx="902">
                  <c:v>43517.250741000003</c:v>
                </c:pt>
                <c:pt idx="903">
                  <c:v>43517.375741000003</c:v>
                </c:pt>
                <c:pt idx="904">
                  <c:v>43517.500741000003</c:v>
                </c:pt>
                <c:pt idx="905">
                  <c:v>43517.625741000003</c:v>
                </c:pt>
                <c:pt idx="906">
                  <c:v>43517.750741000003</c:v>
                </c:pt>
                <c:pt idx="907">
                  <c:v>43517.875741000003</c:v>
                </c:pt>
                <c:pt idx="908">
                  <c:v>43518.000741000003</c:v>
                </c:pt>
                <c:pt idx="909">
                  <c:v>43518.125741000003</c:v>
                </c:pt>
                <c:pt idx="910">
                  <c:v>43518.250741000003</c:v>
                </c:pt>
                <c:pt idx="911">
                  <c:v>43518.375741000003</c:v>
                </c:pt>
                <c:pt idx="912">
                  <c:v>43518.500741000003</c:v>
                </c:pt>
                <c:pt idx="913">
                  <c:v>43518.625741000003</c:v>
                </c:pt>
                <c:pt idx="914">
                  <c:v>43518.750741000003</c:v>
                </c:pt>
                <c:pt idx="915">
                  <c:v>43518.875741000003</c:v>
                </c:pt>
                <c:pt idx="916">
                  <c:v>43519.000741000003</c:v>
                </c:pt>
                <c:pt idx="917">
                  <c:v>43519.125741000003</c:v>
                </c:pt>
                <c:pt idx="918">
                  <c:v>43519.250741000003</c:v>
                </c:pt>
                <c:pt idx="919">
                  <c:v>43519.375741000003</c:v>
                </c:pt>
                <c:pt idx="920">
                  <c:v>43519.500741000003</c:v>
                </c:pt>
                <c:pt idx="921">
                  <c:v>43519.625741000003</c:v>
                </c:pt>
                <c:pt idx="922">
                  <c:v>43519.750741000003</c:v>
                </c:pt>
                <c:pt idx="923">
                  <c:v>43519.875741000003</c:v>
                </c:pt>
                <c:pt idx="924">
                  <c:v>43520.000741000003</c:v>
                </c:pt>
                <c:pt idx="925">
                  <c:v>43520.125741000003</c:v>
                </c:pt>
                <c:pt idx="926">
                  <c:v>43520.250741000003</c:v>
                </c:pt>
                <c:pt idx="927">
                  <c:v>43520.375741000003</c:v>
                </c:pt>
                <c:pt idx="928">
                  <c:v>43520.500741000003</c:v>
                </c:pt>
                <c:pt idx="929">
                  <c:v>43520.625741000003</c:v>
                </c:pt>
                <c:pt idx="930">
                  <c:v>43520.750741000003</c:v>
                </c:pt>
                <c:pt idx="931">
                  <c:v>43520.875741000003</c:v>
                </c:pt>
                <c:pt idx="932">
                  <c:v>43521.000741000003</c:v>
                </c:pt>
                <c:pt idx="933">
                  <c:v>43521.125741000003</c:v>
                </c:pt>
                <c:pt idx="934">
                  <c:v>43521.250741000003</c:v>
                </c:pt>
                <c:pt idx="935">
                  <c:v>43521.375741000003</c:v>
                </c:pt>
                <c:pt idx="936">
                  <c:v>43521.500741000003</c:v>
                </c:pt>
                <c:pt idx="937">
                  <c:v>43521.625741000003</c:v>
                </c:pt>
                <c:pt idx="938">
                  <c:v>43521.750741000003</c:v>
                </c:pt>
                <c:pt idx="939">
                  <c:v>43521.875741000003</c:v>
                </c:pt>
                <c:pt idx="940">
                  <c:v>43522.000741000003</c:v>
                </c:pt>
                <c:pt idx="941">
                  <c:v>43522.125741000003</c:v>
                </c:pt>
                <c:pt idx="942">
                  <c:v>43522.250741000003</c:v>
                </c:pt>
                <c:pt idx="943">
                  <c:v>43522.375741000003</c:v>
                </c:pt>
                <c:pt idx="944">
                  <c:v>43522.500741000003</c:v>
                </c:pt>
                <c:pt idx="945">
                  <c:v>43522.625741000003</c:v>
                </c:pt>
                <c:pt idx="946">
                  <c:v>43522.750741000003</c:v>
                </c:pt>
                <c:pt idx="947">
                  <c:v>43522.875741000003</c:v>
                </c:pt>
                <c:pt idx="948">
                  <c:v>43523.000741000003</c:v>
                </c:pt>
                <c:pt idx="949">
                  <c:v>43523.125741000003</c:v>
                </c:pt>
                <c:pt idx="950">
                  <c:v>43523.250741000003</c:v>
                </c:pt>
                <c:pt idx="951">
                  <c:v>43523.375741000003</c:v>
                </c:pt>
                <c:pt idx="952">
                  <c:v>43523.500741000003</c:v>
                </c:pt>
                <c:pt idx="953">
                  <c:v>43523.625741000003</c:v>
                </c:pt>
                <c:pt idx="954">
                  <c:v>43523.750741000003</c:v>
                </c:pt>
                <c:pt idx="955">
                  <c:v>43523.875741000003</c:v>
                </c:pt>
                <c:pt idx="956">
                  <c:v>43524.000741000003</c:v>
                </c:pt>
                <c:pt idx="957">
                  <c:v>43524.125741000003</c:v>
                </c:pt>
                <c:pt idx="958">
                  <c:v>43524.250741000003</c:v>
                </c:pt>
                <c:pt idx="959">
                  <c:v>43524.375741000003</c:v>
                </c:pt>
                <c:pt idx="960">
                  <c:v>43524.500741000003</c:v>
                </c:pt>
                <c:pt idx="961">
                  <c:v>43524.625741000003</c:v>
                </c:pt>
                <c:pt idx="962">
                  <c:v>43524.750741000003</c:v>
                </c:pt>
                <c:pt idx="963">
                  <c:v>43524.875741000003</c:v>
                </c:pt>
                <c:pt idx="964">
                  <c:v>43525.000741000003</c:v>
                </c:pt>
                <c:pt idx="965">
                  <c:v>43525.125741000003</c:v>
                </c:pt>
                <c:pt idx="966">
                  <c:v>43525.250741000003</c:v>
                </c:pt>
                <c:pt idx="967">
                  <c:v>43525.375741000003</c:v>
                </c:pt>
                <c:pt idx="968">
                  <c:v>43525.500741000003</c:v>
                </c:pt>
                <c:pt idx="969">
                  <c:v>43525.625741000003</c:v>
                </c:pt>
                <c:pt idx="970">
                  <c:v>43525.750741000003</c:v>
                </c:pt>
                <c:pt idx="971">
                  <c:v>43525.875741000003</c:v>
                </c:pt>
                <c:pt idx="972">
                  <c:v>43526.000741000003</c:v>
                </c:pt>
                <c:pt idx="973">
                  <c:v>43526.125741000003</c:v>
                </c:pt>
                <c:pt idx="974">
                  <c:v>43526.250741000003</c:v>
                </c:pt>
                <c:pt idx="975">
                  <c:v>43526.375741000003</c:v>
                </c:pt>
                <c:pt idx="976">
                  <c:v>43526.500741000003</c:v>
                </c:pt>
                <c:pt idx="977">
                  <c:v>43526.625741000003</c:v>
                </c:pt>
                <c:pt idx="978">
                  <c:v>43526.750741000003</c:v>
                </c:pt>
                <c:pt idx="979">
                  <c:v>43526.875741000003</c:v>
                </c:pt>
                <c:pt idx="980">
                  <c:v>43527.000741000003</c:v>
                </c:pt>
                <c:pt idx="981">
                  <c:v>43527.125741000003</c:v>
                </c:pt>
                <c:pt idx="982">
                  <c:v>43527.250741000003</c:v>
                </c:pt>
                <c:pt idx="983">
                  <c:v>43527.375741000003</c:v>
                </c:pt>
                <c:pt idx="984">
                  <c:v>43527.500741000003</c:v>
                </c:pt>
                <c:pt idx="985">
                  <c:v>43527.625741000003</c:v>
                </c:pt>
                <c:pt idx="986">
                  <c:v>43527.750741000003</c:v>
                </c:pt>
                <c:pt idx="987">
                  <c:v>43527.875741000003</c:v>
                </c:pt>
                <c:pt idx="988">
                  <c:v>43528.000741000003</c:v>
                </c:pt>
                <c:pt idx="989">
                  <c:v>43528.125741000003</c:v>
                </c:pt>
                <c:pt idx="990">
                  <c:v>43528.250741000003</c:v>
                </c:pt>
                <c:pt idx="991">
                  <c:v>43528.375741000003</c:v>
                </c:pt>
                <c:pt idx="992">
                  <c:v>43528.500741000003</c:v>
                </c:pt>
                <c:pt idx="993">
                  <c:v>43528.625741000003</c:v>
                </c:pt>
                <c:pt idx="994">
                  <c:v>43528.750741000003</c:v>
                </c:pt>
                <c:pt idx="995">
                  <c:v>43528.875741000003</c:v>
                </c:pt>
                <c:pt idx="996">
                  <c:v>43529.000741000003</c:v>
                </c:pt>
                <c:pt idx="997">
                  <c:v>43529.125741000003</c:v>
                </c:pt>
                <c:pt idx="998">
                  <c:v>43529.250741000003</c:v>
                </c:pt>
                <c:pt idx="999">
                  <c:v>43529.375741000003</c:v>
                </c:pt>
                <c:pt idx="1000">
                  <c:v>43529.500741000003</c:v>
                </c:pt>
                <c:pt idx="1001">
                  <c:v>43529.625741000003</c:v>
                </c:pt>
                <c:pt idx="1002">
                  <c:v>43529.750741000003</c:v>
                </c:pt>
                <c:pt idx="1003">
                  <c:v>43529.875741000003</c:v>
                </c:pt>
                <c:pt idx="1004">
                  <c:v>43530.000741000003</c:v>
                </c:pt>
                <c:pt idx="1005">
                  <c:v>43530.125741000003</c:v>
                </c:pt>
                <c:pt idx="1006">
                  <c:v>43530.250741000003</c:v>
                </c:pt>
                <c:pt idx="1007">
                  <c:v>43530.375741000003</c:v>
                </c:pt>
                <c:pt idx="1008">
                  <c:v>43530.500741000003</c:v>
                </c:pt>
                <c:pt idx="1009">
                  <c:v>43530.625741000003</c:v>
                </c:pt>
                <c:pt idx="1010">
                  <c:v>43530.750741000003</c:v>
                </c:pt>
                <c:pt idx="1011">
                  <c:v>43530.875741000003</c:v>
                </c:pt>
                <c:pt idx="1012">
                  <c:v>43531.000741000003</c:v>
                </c:pt>
                <c:pt idx="1013">
                  <c:v>43531.125741000003</c:v>
                </c:pt>
                <c:pt idx="1014">
                  <c:v>43531.250741000003</c:v>
                </c:pt>
                <c:pt idx="1015">
                  <c:v>43531.375741000003</c:v>
                </c:pt>
                <c:pt idx="1016">
                  <c:v>43531.500741000003</c:v>
                </c:pt>
                <c:pt idx="1017">
                  <c:v>43531.625741000003</c:v>
                </c:pt>
                <c:pt idx="1018">
                  <c:v>43531.750741000003</c:v>
                </c:pt>
                <c:pt idx="1019">
                  <c:v>43531.875741000003</c:v>
                </c:pt>
                <c:pt idx="1020">
                  <c:v>43532.000741000003</c:v>
                </c:pt>
                <c:pt idx="1021">
                  <c:v>43532.125741000003</c:v>
                </c:pt>
                <c:pt idx="1022">
                  <c:v>43532.250741000003</c:v>
                </c:pt>
                <c:pt idx="1023">
                  <c:v>43532.375741000003</c:v>
                </c:pt>
                <c:pt idx="1024">
                  <c:v>43532.500741000003</c:v>
                </c:pt>
                <c:pt idx="1025">
                  <c:v>43532.625741000003</c:v>
                </c:pt>
                <c:pt idx="1026">
                  <c:v>43532.750741000003</c:v>
                </c:pt>
                <c:pt idx="1027">
                  <c:v>43532.875741000003</c:v>
                </c:pt>
                <c:pt idx="1028">
                  <c:v>43533.000741000003</c:v>
                </c:pt>
                <c:pt idx="1029">
                  <c:v>43533.125741000003</c:v>
                </c:pt>
                <c:pt idx="1030">
                  <c:v>43533.250741000003</c:v>
                </c:pt>
                <c:pt idx="1031">
                  <c:v>43533.375741000003</c:v>
                </c:pt>
                <c:pt idx="1032">
                  <c:v>43533.500741000003</c:v>
                </c:pt>
                <c:pt idx="1033">
                  <c:v>43533.625741000003</c:v>
                </c:pt>
                <c:pt idx="1034">
                  <c:v>43533.750741000003</c:v>
                </c:pt>
                <c:pt idx="1035">
                  <c:v>43533.875741000003</c:v>
                </c:pt>
                <c:pt idx="1036">
                  <c:v>43534.000741000003</c:v>
                </c:pt>
                <c:pt idx="1037">
                  <c:v>43534.125741000003</c:v>
                </c:pt>
                <c:pt idx="1038">
                  <c:v>43534.250741000003</c:v>
                </c:pt>
                <c:pt idx="1039">
                  <c:v>43534.375741000003</c:v>
                </c:pt>
                <c:pt idx="1040">
                  <c:v>43534.500741000003</c:v>
                </c:pt>
                <c:pt idx="1041">
                  <c:v>43534.625741000003</c:v>
                </c:pt>
                <c:pt idx="1042">
                  <c:v>43534.750741000003</c:v>
                </c:pt>
                <c:pt idx="1043">
                  <c:v>43534.875741000003</c:v>
                </c:pt>
                <c:pt idx="1044">
                  <c:v>43535.000741000003</c:v>
                </c:pt>
                <c:pt idx="1045">
                  <c:v>43535.125741000003</c:v>
                </c:pt>
                <c:pt idx="1046">
                  <c:v>43535.250741000003</c:v>
                </c:pt>
                <c:pt idx="1047">
                  <c:v>43535.375741000003</c:v>
                </c:pt>
                <c:pt idx="1048">
                  <c:v>43535.500741000003</c:v>
                </c:pt>
                <c:pt idx="1049">
                  <c:v>43535.625741000003</c:v>
                </c:pt>
                <c:pt idx="1050">
                  <c:v>43535.750741000003</c:v>
                </c:pt>
                <c:pt idx="1051">
                  <c:v>43535.875741000003</c:v>
                </c:pt>
                <c:pt idx="1052">
                  <c:v>43536.000741000003</c:v>
                </c:pt>
                <c:pt idx="1053">
                  <c:v>43536.125741000003</c:v>
                </c:pt>
                <c:pt idx="1054">
                  <c:v>43536.250741000003</c:v>
                </c:pt>
                <c:pt idx="1055">
                  <c:v>43536.375741000003</c:v>
                </c:pt>
                <c:pt idx="1056">
                  <c:v>43536.500741000003</c:v>
                </c:pt>
                <c:pt idx="1057">
                  <c:v>43536.625741000003</c:v>
                </c:pt>
                <c:pt idx="1058">
                  <c:v>43536.750741000003</c:v>
                </c:pt>
                <c:pt idx="1059">
                  <c:v>43536.875741000003</c:v>
                </c:pt>
                <c:pt idx="1060">
                  <c:v>43537.000741000003</c:v>
                </c:pt>
                <c:pt idx="1061">
                  <c:v>43537.125741000003</c:v>
                </c:pt>
                <c:pt idx="1062">
                  <c:v>43537.250741000003</c:v>
                </c:pt>
                <c:pt idx="1063">
                  <c:v>43537.375741000003</c:v>
                </c:pt>
                <c:pt idx="1064">
                  <c:v>43537.500741000003</c:v>
                </c:pt>
                <c:pt idx="1065">
                  <c:v>43537.625741000003</c:v>
                </c:pt>
                <c:pt idx="1066">
                  <c:v>43537.750741000003</c:v>
                </c:pt>
                <c:pt idx="1067">
                  <c:v>43537.875741000003</c:v>
                </c:pt>
                <c:pt idx="1068">
                  <c:v>43538.000741000003</c:v>
                </c:pt>
                <c:pt idx="1069">
                  <c:v>43538.125741000003</c:v>
                </c:pt>
                <c:pt idx="1070">
                  <c:v>43538.250741000003</c:v>
                </c:pt>
                <c:pt idx="1071">
                  <c:v>43538.375741000003</c:v>
                </c:pt>
                <c:pt idx="1072">
                  <c:v>43538.500741000003</c:v>
                </c:pt>
                <c:pt idx="1073">
                  <c:v>43538.625741000003</c:v>
                </c:pt>
                <c:pt idx="1074">
                  <c:v>43538.750741000003</c:v>
                </c:pt>
                <c:pt idx="1075">
                  <c:v>43538.875741000003</c:v>
                </c:pt>
                <c:pt idx="1076">
                  <c:v>43539.000741000003</c:v>
                </c:pt>
                <c:pt idx="1077">
                  <c:v>43539.125741000003</c:v>
                </c:pt>
                <c:pt idx="1078">
                  <c:v>43539.250741000003</c:v>
                </c:pt>
                <c:pt idx="1079">
                  <c:v>43539.375741000003</c:v>
                </c:pt>
                <c:pt idx="1080">
                  <c:v>43539.500741000003</c:v>
                </c:pt>
                <c:pt idx="1081">
                  <c:v>43539.625741000003</c:v>
                </c:pt>
                <c:pt idx="1082">
                  <c:v>43539.750741000003</c:v>
                </c:pt>
                <c:pt idx="1083">
                  <c:v>43539.875741000003</c:v>
                </c:pt>
                <c:pt idx="1084">
                  <c:v>43540.000741000003</c:v>
                </c:pt>
                <c:pt idx="1085">
                  <c:v>43540.125741000003</c:v>
                </c:pt>
                <c:pt idx="1086">
                  <c:v>43540.250741000003</c:v>
                </c:pt>
                <c:pt idx="1087">
                  <c:v>43540.375741000003</c:v>
                </c:pt>
                <c:pt idx="1088">
                  <c:v>43540.500741000003</c:v>
                </c:pt>
                <c:pt idx="1089">
                  <c:v>43540.625741000003</c:v>
                </c:pt>
                <c:pt idx="1090">
                  <c:v>43540.750741000003</c:v>
                </c:pt>
                <c:pt idx="1091">
                  <c:v>43540.875741000003</c:v>
                </c:pt>
                <c:pt idx="1092">
                  <c:v>43541.000741000003</c:v>
                </c:pt>
                <c:pt idx="1093">
                  <c:v>43541.125741000003</c:v>
                </c:pt>
                <c:pt idx="1094">
                  <c:v>43541.250741000003</c:v>
                </c:pt>
                <c:pt idx="1095">
                  <c:v>43541.375741000003</c:v>
                </c:pt>
                <c:pt idx="1096">
                  <c:v>43541.500741000003</c:v>
                </c:pt>
                <c:pt idx="1097">
                  <c:v>43541.625741000003</c:v>
                </c:pt>
                <c:pt idx="1098">
                  <c:v>43541.750741000003</c:v>
                </c:pt>
                <c:pt idx="1099">
                  <c:v>43541.875741000003</c:v>
                </c:pt>
                <c:pt idx="1100">
                  <c:v>43542.000741000003</c:v>
                </c:pt>
                <c:pt idx="1101">
                  <c:v>43542.125741000003</c:v>
                </c:pt>
                <c:pt idx="1102">
                  <c:v>43542.250741000003</c:v>
                </c:pt>
                <c:pt idx="1103">
                  <c:v>43542.375741000003</c:v>
                </c:pt>
                <c:pt idx="1104">
                  <c:v>43542.500741000003</c:v>
                </c:pt>
                <c:pt idx="1105">
                  <c:v>43542.625741000003</c:v>
                </c:pt>
                <c:pt idx="1106">
                  <c:v>43542.750741000003</c:v>
                </c:pt>
                <c:pt idx="1107">
                  <c:v>43542.875741000003</c:v>
                </c:pt>
                <c:pt idx="1108">
                  <c:v>43543.000741000003</c:v>
                </c:pt>
                <c:pt idx="1109">
                  <c:v>43543.125741000003</c:v>
                </c:pt>
                <c:pt idx="1110">
                  <c:v>43543.250741000003</c:v>
                </c:pt>
                <c:pt idx="1111">
                  <c:v>43543.375741000003</c:v>
                </c:pt>
                <c:pt idx="1112">
                  <c:v>43543.500741000003</c:v>
                </c:pt>
                <c:pt idx="1113">
                  <c:v>43543.625741000003</c:v>
                </c:pt>
                <c:pt idx="1114">
                  <c:v>43543.750741000003</c:v>
                </c:pt>
                <c:pt idx="1115">
                  <c:v>43543.875741000003</c:v>
                </c:pt>
                <c:pt idx="1116">
                  <c:v>43544.000741000003</c:v>
                </c:pt>
                <c:pt idx="1117">
                  <c:v>43544.125741000003</c:v>
                </c:pt>
                <c:pt idx="1118">
                  <c:v>43544.250741000003</c:v>
                </c:pt>
                <c:pt idx="1119">
                  <c:v>43544.375741000003</c:v>
                </c:pt>
                <c:pt idx="1120">
                  <c:v>43544.500741000003</c:v>
                </c:pt>
                <c:pt idx="1121">
                  <c:v>43544.625741000003</c:v>
                </c:pt>
                <c:pt idx="1122">
                  <c:v>43544.750741000003</c:v>
                </c:pt>
                <c:pt idx="1123">
                  <c:v>43544.875741000003</c:v>
                </c:pt>
                <c:pt idx="1124">
                  <c:v>43545.000741000003</c:v>
                </c:pt>
                <c:pt idx="1125">
                  <c:v>43545.125741000003</c:v>
                </c:pt>
                <c:pt idx="1126">
                  <c:v>43545.250741000003</c:v>
                </c:pt>
                <c:pt idx="1127">
                  <c:v>43545.375741000003</c:v>
                </c:pt>
                <c:pt idx="1128">
                  <c:v>43545.500741000003</c:v>
                </c:pt>
                <c:pt idx="1129">
                  <c:v>43545.625741000003</c:v>
                </c:pt>
                <c:pt idx="1130">
                  <c:v>43545.750741000003</c:v>
                </c:pt>
                <c:pt idx="1131">
                  <c:v>43545.875741000003</c:v>
                </c:pt>
                <c:pt idx="1132">
                  <c:v>43546.000741000003</c:v>
                </c:pt>
                <c:pt idx="1133">
                  <c:v>43546.125741000003</c:v>
                </c:pt>
                <c:pt idx="1134">
                  <c:v>43546.250741000003</c:v>
                </c:pt>
                <c:pt idx="1135">
                  <c:v>43546.375741000003</c:v>
                </c:pt>
                <c:pt idx="1136">
                  <c:v>43546.500741000003</c:v>
                </c:pt>
                <c:pt idx="1137">
                  <c:v>43546.625741000003</c:v>
                </c:pt>
                <c:pt idx="1138">
                  <c:v>43546.750741000003</c:v>
                </c:pt>
                <c:pt idx="1139">
                  <c:v>43546.875741000003</c:v>
                </c:pt>
                <c:pt idx="1140">
                  <c:v>43547.000741000003</c:v>
                </c:pt>
                <c:pt idx="1141">
                  <c:v>43547.125741000003</c:v>
                </c:pt>
                <c:pt idx="1142">
                  <c:v>43547.250741000003</c:v>
                </c:pt>
                <c:pt idx="1143">
                  <c:v>43547.375741000003</c:v>
                </c:pt>
                <c:pt idx="1144">
                  <c:v>43547.500741000003</c:v>
                </c:pt>
                <c:pt idx="1145">
                  <c:v>43547.625741000003</c:v>
                </c:pt>
                <c:pt idx="1146">
                  <c:v>43547.750741000003</c:v>
                </c:pt>
                <c:pt idx="1147">
                  <c:v>43547.875741000003</c:v>
                </c:pt>
                <c:pt idx="1148">
                  <c:v>43548.000741000003</c:v>
                </c:pt>
                <c:pt idx="1149">
                  <c:v>43548.125741000003</c:v>
                </c:pt>
                <c:pt idx="1150">
                  <c:v>43548.250741000003</c:v>
                </c:pt>
                <c:pt idx="1151">
                  <c:v>43548.375741000003</c:v>
                </c:pt>
                <c:pt idx="1152">
                  <c:v>43548.500741000003</c:v>
                </c:pt>
                <c:pt idx="1153">
                  <c:v>43548.625741000003</c:v>
                </c:pt>
                <c:pt idx="1154">
                  <c:v>43548.750741000003</c:v>
                </c:pt>
                <c:pt idx="1155">
                  <c:v>43548.875741000003</c:v>
                </c:pt>
                <c:pt idx="1156">
                  <c:v>43549.000741000003</c:v>
                </c:pt>
                <c:pt idx="1157">
                  <c:v>43549.125741000003</c:v>
                </c:pt>
                <c:pt idx="1158">
                  <c:v>43549.250741000003</c:v>
                </c:pt>
                <c:pt idx="1159">
                  <c:v>43549.375741000003</c:v>
                </c:pt>
                <c:pt idx="1160">
                  <c:v>43549.500741000003</c:v>
                </c:pt>
                <c:pt idx="1161">
                  <c:v>43549.625741000003</c:v>
                </c:pt>
                <c:pt idx="1162">
                  <c:v>43549.750741000003</c:v>
                </c:pt>
                <c:pt idx="1163">
                  <c:v>43549.875741000003</c:v>
                </c:pt>
                <c:pt idx="1164">
                  <c:v>43550.000741000003</c:v>
                </c:pt>
                <c:pt idx="1165">
                  <c:v>43550.125741000003</c:v>
                </c:pt>
                <c:pt idx="1166">
                  <c:v>43550.250741000003</c:v>
                </c:pt>
                <c:pt idx="1167">
                  <c:v>43550.375741000003</c:v>
                </c:pt>
                <c:pt idx="1168">
                  <c:v>43550.500741000003</c:v>
                </c:pt>
                <c:pt idx="1169">
                  <c:v>43550.625741000003</c:v>
                </c:pt>
                <c:pt idx="1170">
                  <c:v>43550.750741000003</c:v>
                </c:pt>
                <c:pt idx="1171">
                  <c:v>43550.875741000003</c:v>
                </c:pt>
                <c:pt idx="1172">
                  <c:v>43551.000741000003</c:v>
                </c:pt>
                <c:pt idx="1173">
                  <c:v>43551.125741000003</c:v>
                </c:pt>
                <c:pt idx="1174">
                  <c:v>43551.250741000003</c:v>
                </c:pt>
                <c:pt idx="1175">
                  <c:v>43551.375741000003</c:v>
                </c:pt>
                <c:pt idx="1176">
                  <c:v>43551.500741000003</c:v>
                </c:pt>
                <c:pt idx="1177">
                  <c:v>43551.625741000003</c:v>
                </c:pt>
                <c:pt idx="1178">
                  <c:v>43551.750741000003</c:v>
                </c:pt>
                <c:pt idx="1179">
                  <c:v>43551.875741000003</c:v>
                </c:pt>
                <c:pt idx="1180">
                  <c:v>43552.000741000003</c:v>
                </c:pt>
                <c:pt idx="1181">
                  <c:v>43552.125741000003</c:v>
                </c:pt>
                <c:pt idx="1182">
                  <c:v>43552.250741000003</c:v>
                </c:pt>
                <c:pt idx="1183">
                  <c:v>43552.375741000003</c:v>
                </c:pt>
                <c:pt idx="1184">
                  <c:v>43552.500741000003</c:v>
                </c:pt>
                <c:pt idx="1185">
                  <c:v>43552.625741000003</c:v>
                </c:pt>
                <c:pt idx="1186">
                  <c:v>43552.750741000003</c:v>
                </c:pt>
                <c:pt idx="1187">
                  <c:v>43552.875741000003</c:v>
                </c:pt>
                <c:pt idx="1188">
                  <c:v>43553.000741000003</c:v>
                </c:pt>
                <c:pt idx="1189">
                  <c:v>43553.125741000003</c:v>
                </c:pt>
                <c:pt idx="1190">
                  <c:v>43553.250741000003</c:v>
                </c:pt>
                <c:pt idx="1191">
                  <c:v>43553.375741000003</c:v>
                </c:pt>
                <c:pt idx="1192">
                  <c:v>43553.500741000003</c:v>
                </c:pt>
                <c:pt idx="1193">
                  <c:v>43553.625741000003</c:v>
                </c:pt>
                <c:pt idx="1194">
                  <c:v>43553.750741000003</c:v>
                </c:pt>
                <c:pt idx="1195">
                  <c:v>43553.875741000003</c:v>
                </c:pt>
                <c:pt idx="1196">
                  <c:v>43554.000741000003</c:v>
                </c:pt>
                <c:pt idx="1197">
                  <c:v>43554.125741000003</c:v>
                </c:pt>
                <c:pt idx="1198">
                  <c:v>43554.250741000003</c:v>
                </c:pt>
                <c:pt idx="1199">
                  <c:v>43554.375741000003</c:v>
                </c:pt>
                <c:pt idx="1200">
                  <c:v>43554.500741000003</c:v>
                </c:pt>
                <c:pt idx="1201">
                  <c:v>43554.625741000003</c:v>
                </c:pt>
                <c:pt idx="1202">
                  <c:v>43554.750741000003</c:v>
                </c:pt>
                <c:pt idx="1203">
                  <c:v>43554.875741000003</c:v>
                </c:pt>
                <c:pt idx="1204">
                  <c:v>43555.000741000003</c:v>
                </c:pt>
                <c:pt idx="1205">
                  <c:v>43555.125741000003</c:v>
                </c:pt>
                <c:pt idx="1206">
                  <c:v>43555.250741000003</c:v>
                </c:pt>
                <c:pt idx="1207">
                  <c:v>43555.375741000003</c:v>
                </c:pt>
                <c:pt idx="1208">
                  <c:v>43555.500741000003</c:v>
                </c:pt>
                <c:pt idx="1209">
                  <c:v>43555.625741000003</c:v>
                </c:pt>
                <c:pt idx="1210">
                  <c:v>43555.750741000003</c:v>
                </c:pt>
                <c:pt idx="1211">
                  <c:v>43555.875741000003</c:v>
                </c:pt>
                <c:pt idx="1212">
                  <c:v>43556.000741000003</c:v>
                </c:pt>
                <c:pt idx="1213">
                  <c:v>43556.125741000003</c:v>
                </c:pt>
                <c:pt idx="1214">
                  <c:v>43556.250741000003</c:v>
                </c:pt>
                <c:pt idx="1215">
                  <c:v>43556.375741000003</c:v>
                </c:pt>
                <c:pt idx="1216">
                  <c:v>43556.500741000003</c:v>
                </c:pt>
                <c:pt idx="1217">
                  <c:v>43556.625741000003</c:v>
                </c:pt>
                <c:pt idx="1218">
                  <c:v>43556.750741000003</c:v>
                </c:pt>
                <c:pt idx="1219">
                  <c:v>43556.875741000003</c:v>
                </c:pt>
                <c:pt idx="1220">
                  <c:v>43557.000741000003</c:v>
                </c:pt>
                <c:pt idx="1221">
                  <c:v>43557.125741000003</c:v>
                </c:pt>
                <c:pt idx="1222">
                  <c:v>43557.250741000003</c:v>
                </c:pt>
                <c:pt idx="1223">
                  <c:v>43557.375741000003</c:v>
                </c:pt>
                <c:pt idx="1224">
                  <c:v>43557.500741000003</c:v>
                </c:pt>
                <c:pt idx="1225">
                  <c:v>43557.625741000003</c:v>
                </c:pt>
                <c:pt idx="1226">
                  <c:v>43557.750741000003</c:v>
                </c:pt>
                <c:pt idx="1227">
                  <c:v>43557.875741000003</c:v>
                </c:pt>
                <c:pt idx="1228">
                  <c:v>43558.000741000003</c:v>
                </c:pt>
                <c:pt idx="1229">
                  <c:v>43558.125741000003</c:v>
                </c:pt>
                <c:pt idx="1230">
                  <c:v>43558.250741000003</c:v>
                </c:pt>
                <c:pt idx="1231">
                  <c:v>43558.375741000003</c:v>
                </c:pt>
                <c:pt idx="1232">
                  <c:v>43558.500741000003</c:v>
                </c:pt>
                <c:pt idx="1233">
                  <c:v>43558.625741000003</c:v>
                </c:pt>
                <c:pt idx="1234">
                  <c:v>43558.750741000003</c:v>
                </c:pt>
                <c:pt idx="1235">
                  <c:v>43558.875741000003</c:v>
                </c:pt>
                <c:pt idx="1236">
                  <c:v>43559.000741000003</c:v>
                </c:pt>
                <c:pt idx="1237">
                  <c:v>43559.125741000003</c:v>
                </c:pt>
                <c:pt idx="1238">
                  <c:v>43559.250741000003</c:v>
                </c:pt>
                <c:pt idx="1239">
                  <c:v>43559.375741000003</c:v>
                </c:pt>
                <c:pt idx="1240">
                  <c:v>43559.500741000003</c:v>
                </c:pt>
                <c:pt idx="1241">
                  <c:v>43559.625741000003</c:v>
                </c:pt>
                <c:pt idx="1242">
                  <c:v>43559.750741000003</c:v>
                </c:pt>
                <c:pt idx="1243">
                  <c:v>43559.875741000003</c:v>
                </c:pt>
                <c:pt idx="1244">
                  <c:v>43560.000741000003</c:v>
                </c:pt>
                <c:pt idx="1245">
                  <c:v>43560.125741000003</c:v>
                </c:pt>
                <c:pt idx="1246">
                  <c:v>43560.250741000003</c:v>
                </c:pt>
                <c:pt idx="1247">
                  <c:v>43560.375741000003</c:v>
                </c:pt>
                <c:pt idx="1248">
                  <c:v>43560.500741000003</c:v>
                </c:pt>
                <c:pt idx="1249">
                  <c:v>43560.625741000003</c:v>
                </c:pt>
                <c:pt idx="1250">
                  <c:v>43560.750741000003</c:v>
                </c:pt>
                <c:pt idx="1251">
                  <c:v>43560.875741000003</c:v>
                </c:pt>
                <c:pt idx="1252">
                  <c:v>43561.000741000003</c:v>
                </c:pt>
                <c:pt idx="1253">
                  <c:v>43561.125741000003</c:v>
                </c:pt>
                <c:pt idx="1254">
                  <c:v>43561.250741000003</c:v>
                </c:pt>
                <c:pt idx="1255">
                  <c:v>43561.375741000003</c:v>
                </c:pt>
                <c:pt idx="1256">
                  <c:v>43561.500741000003</c:v>
                </c:pt>
                <c:pt idx="1257">
                  <c:v>43561.625741000003</c:v>
                </c:pt>
                <c:pt idx="1258">
                  <c:v>43561.750741000003</c:v>
                </c:pt>
                <c:pt idx="1259">
                  <c:v>43561.875741000003</c:v>
                </c:pt>
                <c:pt idx="1260">
                  <c:v>43562.000741000003</c:v>
                </c:pt>
                <c:pt idx="1261">
                  <c:v>43562.125741000003</c:v>
                </c:pt>
                <c:pt idx="1262">
                  <c:v>43562.250741000003</c:v>
                </c:pt>
                <c:pt idx="1263">
                  <c:v>43562.375741000003</c:v>
                </c:pt>
                <c:pt idx="1264">
                  <c:v>43562.500741000003</c:v>
                </c:pt>
                <c:pt idx="1265">
                  <c:v>43562.625741000003</c:v>
                </c:pt>
                <c:pt idx="1266">
                  <c:v>43562.750741000003</c:v>
                </c:pt>
                <c:pt idx="1267">
                  <c:v>43562.875741000003</c:v>
                </c:pt>
                <c:pt idx="1268">
                  <c:v>43563.000741000003</c:v>
                </c:pt>
                <c:pt idx="1269">
                  <c:v>43563.125741000003</c:v>
                </c:pt>
                <c:pt idx="1270">
                  <c:v>43563.250741000003</c:v>
                </c:pt>
                <c:pt idx="1271">
                  <c:v>43563.375741000003</c:v>
                </c:pt>
                <c:pt idx="1272">
                  <c:v>43563.500741000003</c:v>
                </c:pt>
                <c:pt idx="1273">
                  <c:v>43563.625741000003</c:v>
                </c:pt>
                <c:pt idx="1274">
                  <c:v>43563.750741000003</c:v>
                </c:pt>
                <c:pt idx="1275">
                  <c:v>43563.875741000003</c:v>
                </c:pt>
                <c:pt idx="1276">
                  <c:v>43564.000741000003</c:v>
                </c:pt>
                <c:pt idx="1277">
                  <c:v>43564.125741000003</c:v>
                </c:pt>
                <c:pt idx="1278">
                  <c:v>43564.250741000003</c:v>
                </c:pt>
                <c:pt idx="1279">
                  <c:v>43564.375741000003</c:v>
                </c:pt>
                <c:pt idx="1280">
                  <c:v>43564.500741000003</c:v>
                </c:pt>
                <c:pt idx="1281">
                  <c:v>43564.625741000003</c:v>
                </c:pt>
                <c:pt idx="1282">
                  <c:v>43564.750741000003</c:v>
                </c:pt>
                <c:pt idx="1283">
                  <c:v>43564.875741000003</c:v>
                </c:pt>
                <c:pt idx="1284">
                  <c:v>43565.000741000003</c:v>
                </c:pt>
                <c:pt idx="1285">
                  <c:v>43565.125741000003</c:v>
                </c:pt>
                <c:pt idx="1286">
                  <c:v>43565.250741000003</c:v>
                </c:pt>
                <c:pt idx="1287">
                  <c:v>43565.375741000003</c:v>
                </c:pt>
                <c:pt idx="1288">
                  <c:v>43565.500741000003</c:v>
                </c:pt>
                <c:pt idx="1289">
                  <c:v>43565.625741000003</c:v>
                </c:pt>
                <c:pt idx="1290">
                  <c:v>43565.750741000003</c:v>
                </c:pt>
                <c:pt idx="1291">
                  <c:v>43565.875741000003</c:v>
                </c:pt>
                <c:pt idx="1292">
                  <c:v>43566.000741000003</c:v>
                </c:pt>
                <c:pt idx="1293">
                  <c:v>43566.125741000003</c:v>
                </c:pt>
                <c:pt idx="1294">
                  <c:v>43566.250741000003</c:v>
                </c:pt>
                <c:pt idx="1295">
                  <c:v>43566.375741000003</c:v>
                </c:pt>
                <c:pt idx="1296">
                  <c:v>43566.500741000003</c:v>
                </c:pt>
                <c:pt idx="1297">
                  <c:v>43566.625741000003</c:v>
                </c:pt>
                <c:pt idx="1298">
                  <c:v>43566.750741000003</c:v>
                </c:pt>
                <c:pt idx="1299">
                  <c:v>43566.875741000003</c:v>
                </c:pt>
                <c:pt idx="1300">
                  <c:v>43567.000741000003</c:v>
                </c:pt>
                <c:pt idx="1301">
                  <c:v>43567.125741000003</c:v>
                </c:pt>
                <c:pt idx="1302">
                  <c:v>43567.250741000003</c:v>
                </c:pt>
                <c:pt idx="1303">
                  <c:v>43567.375741000003</c:v>
                </c:pt>
                <c:pt idx="1304">
                  <c:v>43567.500741000003</c:v>
                </c:pt>
                <c:pt idx="1305">
                  <c:v>43567.625741000003</c:v>
                </c:pt>
                <c:pt idx="1306">
                  <c:v>43567.750741000003</c:v>
                </c:pt>
                <c:pt idx="1307">
                  <c:v>43567.875741000003</c:v>
                </c:pt>
                <c:pt idx="1308">
                  <c:v>43568.000741000003</c:v>
                </c:pt>
                <c:pt idx="1309">
                  <c:v>43568.125741000003</c:v>
                </c:pt>
                <c:pt idx="1310">
                  <c:v>43568.250741000003</c:v>
                </c:pt>
                <c:pt idx="1311">
                  <c:v>43568.375741000003</c:v>
                </c:pt>
                <c:pt idx="1312">
                  <c:v>43568.500741000003</c:v>
                </c:pt>
                <c:pt idx="1313">
                  <c:v>43568.625741000003</c:v>
                </c:pt>
                <c:pt idx="1314">
                  <c:v>43568.750741000003</c:v>
                </c:pt>
                <c:pt idx="1315">
                  <c:v>43568.875741000003</c:v>
                </c:pt>
                <c:pt idx="1316">
                  <c:v>43569.000741000003</c:v>
                </c:pt>
                <c:pt idx="1317">
                  <c:v>43569.125741000003</c:v>
                </c:pt>
                <c:pt idx="1318">
                  <c:v>43569.250741000003</c:v>
                </c:pt>
                <c:pt idx="1319">
                  <c:v>43569.375741000003</c:v>
                </c:pt>
                <c:pt idx="1320">
                  <c:v>43569.500741000003</c:v>
                </c:pt>
                <c:pt idx="1321">
                  <c:v>43569.625741000003</c:v>
                </c:pt>
                <c:pt idx="1322">
                  <c:v>43569.750741000003</c:v>
                </c:pt>
                <c:pt idx="1323">
                  <c:v>43569.875741000003</c:v>
                </c:pt>
                <c:pt idx="1324">
                  <c:v>43570.000741000003</c:v>
                </c:pt>
                <c:pt idx="1325">
                  <c:v>43570.125741000003</c:v>
                </c:pt>
                <c:pt idx="1326">
                  <c:v>43570.250741000003</c:v>
                </c:pt>
                <c:pt idx="1327">
                  <c:v>43570.375741000003</c:v>
                </c:pt>
                <c:pt idx="1328">
                  <c:v>43570.500741000003</c:v>
                </c:pt>
                <c:pt idx="1329">
                  <c:v>43570.625741000003</c:v>
                </c:pt>
                <c:pt idx="1330">
                  <c:v>43570.750741000003</c:v>
                </c:pt>
                <c:pt idx="1331">
                  <c:v>43570.875741000003</c:v>
                </c:pt>
                <c:pt idx="1332">
                  <c:v>43571.000741000003</c:v>
                </c:pt>
                <c:pt idx="1333">
                  <c:v>43571.125741000003</c:v>
                </c:pt>
                <c:pt idx="1334">
                  <c:v>43571.250741000003</c:v>
                </c:pt>
                <c:pt idx="1335">
                  <c:v>43571.375741000003</c:v>
                </c:pt>
                <c:pt idx="1336">
                  <c:v>43571.500741000003</c:v>
                </c:pt>
                <c:pt idx="1337">
                  <c:v>43571.625741000003</c:v>
                </c:pt>
                <c:pt idx="1338">
                  <c:v>43571.750741000003</c:v>
                </c:pt>
                <c:pt idx="1339">
                  <c:v>43571.875741000003</c:v>
                </c:pt>
                <c:pt idx="1340">
                  <c:v>43572.000741000003</c:v>
                </c:pt>
                <c:pt idx="1341">
                  <c:v>43572.125741000003</c:v>
                </c:pt>
                <c:pt idx="1342">
                  <c:v>43572.250741000003</c:v>
                </c:pt>
                <c:pt idx="1343">
                  <c:v>43572.375741000003</c:v>
                </c:pt>
                <c:pt idx="1344">
                  <c:v>43572.500741000003</c:v>
                </c:pt>
                <c:pt idx="1345">
                  <c:v>43572.625741000003</c:v>
                </c:pt>
                <c:pt idx="1346">
                  <c:v>43572.750741000003</c:v>
                </c:pt>
                <c:pt idx="1347">
                  <c:v>43572.875741000003</c:v>
                </c:pt>
                <c:pt idx="1348">
                  <c:v>43573.000741000003</c:v>
                </c:pt>
                <c:pt idx="1349">
                  <c:v>43573.125741000003</c:v>
                </c:pt>
                <c:pt idx="1350">
                  <c:v>43573.250741000003</c:v>
                </c:pt>
                <c:pt idx="1351">
                  <c:v>43573.375741000003</c:v>
                </c:pt>
                <c:pt idx="1352">
                  <c:v>43573.500741000003</c:v>
                </c:pt>
                <c:pt idx="1353">
                  <c:v>43573.625741000003</c:v>
                </c:pt>
                <c:pt idx="1354">
                  <c:v>43573.750741000003</c:v>
                </c:pt>
                <c:pt idx="1355">
                  <c:v>43573.875741000003</c:v>
                </c:pt>
                <c:pt idx="1356">
                  <c:v>43574.000741000003</c:v>
                </c:pt>
                <c:pt idx="1357">
                  <c:v>43574.125741000003</c:v>
                </c:pt>
                <c:pt idx="1358">
                  <c:v>43574.250741000003</c:v>
                </c:pt>
                <c:pt idx="1359">
                  <c:v>43574.375741000003</c:v>
                </c:pt>
                <c:pt idx="1360">
                  <c:v>43574.500741000003</c:v>
                </c:pt>
                <c:pt idx="1361">
                  <c:v>43574.625741000003</c:v>
                </c:pt>
                <c:pt idx="1362">
                  <c:v>43574.750741000003</c:v>
                </c:pt>
                <c:pt idx="1363">
                  <c:v>43574.875741000003</c:v>
                </c:pt>
                <c:pt idx="1364">
                  <c:v>43575.000741000003</c:v>
                </c:pt>
                <c:pt idx="1365">
                  <c:v>43575.125741000003</c:v>
                </c:pt>
                <c:pt idx="1366">
                  <c:v>43575.250741000003</c:v>
                </c:pt>
                <c:pt idx="1367">
                  <c:v>43575.375741000003</c:v>
                </c:pt>
                <c:pt idx="1368">
                  <c:v>43575.500741000003</c:v>
                </c:pt>
                <c:pt idx="1369">
                  <c:v>43575.625741000003</c:v>
                </c:pt>
                <c:pt idx="1370">
                  <c:v>43575.750741000003</c:v>
                </c:pt>
                <c:pt idx="1371">
                  <c:v>43575.875741000003</c:v>
                </c:pt>
                <c:pt idx="1372">
                  <c:v>43576.000741000003</c:v>
                </c:pt>
                <c:pt idx="1373">
                  <c:v>43576.125741000003</c:v>
                </c:pt>
                <c:pt idx="1374">
                  <c:v>43576.250741000003</c:v>
                </c:pt>
                <c:pt idx="1375">
                  <c:v>43576.375741000003</c:v>
                </c:pt>
                <c:pt idx="1376">
                  <c:v>43576.500741000003</c:v>
                </c:pt>
                <c:pt idx="1377">
                  <c:v>43576.625741000003</c:v>
                </c:pt>
                <c:pt idx="1378">
                  <c:v>43576.750741000003</c:v>
                </c:pt>
                <c:pt idx="1379">
                  <c:v>43576.875741000003</c:v>
                </c:pt>
                <c:pt idx="1380">
                  <c:v>43577.000741000003</c:v>
                </c:pt>
                <c:pt idx="1381">
                  <c:v>43577.125741000003</c:v>
                </c:pt>
                <c:pt idx="1382">
                  <c:v>43577.250741000003</c:v>
                </c:pt>
                <c:pt idx="1383">
                  <c:v>43577.375741000003</c:v>
                </c:pt>
                <c:pt idx="1384">
                  <c:v>43577.500741000003</c:v>
                </c:pt>
                <c:pt idx="1385">
                  <c:v>43577.625741000003</c:v>
                </c:pt>
                <c:pt idx="1386">
                  <c:v>43577.750741000003</c:v>
                </c:pt>
                <c:pt idx="1387">
                  <c:v>43577.875741000003</c:v>
                </c:pt>
                <c:pt idx="1388">
                  <c:v>43578.000741000003</c:v>
                </c:pt>
                <c:pt idx="1389">
                  <c:v>43578.125741000003</c:v>
                </c:pt>
                <c:pt idx="1390">
                  <c:v>43578.250741000003</c:v>
                </c:pt>
                <c:pt idx="1391">
                  <c:v>43578.375741000003</c:v>
                </c:pt>
                <c:pt idx="1392">
                  <c:v>43578.500741000003</c:v>
                </c:pt>
                <c:pt idx="1393">
                  <c:v>43578.625741000003</c:v>
                </c:pt>
                <c:pt idx="1394">
                  <c:v>43578.750741000003</c:v>
                </c:pt>
                <c:pt idx="1395">
                  <c:v>43578.875741000003</c:v>
                </c:pt>
                <c:pt idx="1396">
                  <c:v>43579.000741000003</c:v>
                </c:pt>
                <c:pt idx="1397">
                  <c:v>43579.125741000003</c:v>
                </c:pt>
                <c:pt idx="1398">
                  <c:v>43579.250741000003</c:v>
                </c:pt>
                <c:pt idx="1399">
                  <c:v>43579.375741000003</c:v>
                </c:pt>
                <c:pt idx="1400">
                  <c:v>43579.500741000003</c:v>
                </c:pt>
                <c:pt idx="1401">
                  <c:v>43579.625741000003</c:v>
                </c:pt>
                <c:pt idx="1402">
                  <c:v>43579.750741000003</c:v>
                </c:pt>
                <c:pt idx="1403">
                  <c:v>43579.875741000003</c:v>
                </c:pt>
                <c:pt idx="1404">
                  <c:v>43580.000741000003</c:v>
                </c:pt>
                <c:pt idx="1405">
                  <c:v>43580.125741000003</c:v>
                </c:pt>
                <c:pt idx="1406">
                  <c:v>43580.250741000003</c:v>
                </c:pt>
                <c:pt idx="1407">
                  <c:v>43580.375741000003</c:v>
                </c:pt>
                <c:pt idx="1408">
                  <c:v>43580.500741000003</c:v>
                </c:pt>
                <c:pt idx="1409">
                  <c:v>43580.625741000003</c:v>
                </c:pt>
                <c:pt idx="1410">
                  <c:v>43580.750741000003</c:v>
                </c:pt>
                <c:pt idx="1411">
                  <c:v>43580.875741000003</c:v>
                </c:pt>
                <c:pt idx="1412">
                  <c:v>43581.000741000003</c:v>
                </c:pt>
                <c:pt idx="1413">
                  <c:v>43581.125741000003</c:v>
                </c:pt>
                <c:pt idx="1414">
                  <c:v>43581.250741000003</c:v>
                </c:pt>
                <c:pt idx="1415">
                  <c:v>43581.375741000003</c:v>
                </c:pt>
                <c:pt idx="1416">
                  <c:v>43581.500741000003</c:v>
                </c:pt>
                <c:pt idx="1417">
                  <c:v>43581.625741000003</c:v>
                </c:pt>
                <c:pt idx="1418">
                  <c:v>43581.750741000003</c:v>
                </c:pt>
                <c:pt idx="1419">
                  <c:v>43581.875741000003</c:v>
                </c:pt>
                <c:pt idx="1420">
                  <c:v>43582.000741000003</c:v>
                </c:pt>
                <c:pt idx="1421">
                  <c:v>43582.125741000003</c:v>
                </c:pt>
                <c:pt idx="1422">
                  <c:v>43582.250741000003</c:v>
                </c:pt>
                <c:pt idx="1423">
                  <c:v>43582.375741000003</c:v>
                </c:pt>
                <c:pt idx="1424">
                  <c:v>43582.500741000003</c:v>
                </c:pt>
                <c:pt idx="1425">
                  <c:v>43582.625741000003</c:v>
                </c:pt>
                <c:pt idx="1426">
                  <c:v>43582.750741000003</c:v>
                </c:pt>
                <c:pt idx="1427">
                  <c:v>43582.875741000003</c:v>
                </c:pt>
                <c:pt idx="1428">
                  <c:v>43583.000741000003</c:v>
                </c:pt>
                <c:pt idx="1429">
                  <c:v>43583.125741000003</c:v>
                </c:pt>
                <c:pt idx="1430">
                  <c:v>43583.250741000003</c:v>
                </c:pt>
                <c:pt idx="1431">
                  <c:v>43583.375741000003</c:v>
                </c:pt>
                <c:pt idx="1432">
                  <c:v>43583.500741000003</c:v>
                </c:pt>
                <c:pt idx="1433">
                  <c:v>43583.625741000003</c:v>
                </c:pt>
                <c:pt idx="1434">
                  <c:v>43583.750741000003</c:v>
                </c:pt>
                <c:pt idx="1435">
                  <c:v>43583.875741000003</c:v>
                </c:pt>
                <c:pt idx="1436">
                  <c:v>43584.000741000003</c:v>
                </c:pt>
                <c:pt idx="1437">
                  <c:v>43584.125741000003</c:v>
                </c:pt>
                <c:pt idx="1438">
                  <c:v>43584.250741000003</c:v>
                </c:pt>
                <c:pt idx="1439">
                  <c:v>43584.375741000003</c:v>
                </c:pt>
                <c:pt idx="1440">
                  <c:v>43584.500741000003</c:v>
                </c:pt>
                <c:pt idx="1441">
                  <c:v>43584.625741000003</c:v>
                </c:pt>
                <c:pt idx="1442">
                  <c:v>43584.750741000003</c:v>
                </c:pt>
                <c:pt idx="1443">
                  <c:v>43584.875741000003</c:v>
                </c:pt>
                <c:pt idx="1444">
                  <c:v>43585.000741000003</c:v>
                </c:pt>
                <c:pt idx="1445">
                  <c:v>43585.125741000003</c:v>
                </c:pt>
                <c:pt idx="1446">
                  <c:v>43585.250741000003</c:v>
                </c:pt>
                <c:pt idx="1447">
                  <c:v>43585.375741000003</c:v>
                </c:pt>
                <c:pt idx="1448">
                  <c:v>43585.500741000003</c:v>
                </c:pt>
                <c:pt idx="1449">
                  <c:v>43585.625741000003</c:v>
                </c:pt>
                <c:pt idx="1450">
                  <c:v>43585.750741000003</c:v>
                </c:pt>
                <c:pt idx="1451">
                  <c:v>43585.875741000003</c:v>
                </c:pt>
                <c:pt idx="1452">
                  <c:v>43586.000741000003</c:v>
                </c:pt>
                <c:pt idx="1453">
                  <c:v>43586.125741000003</c:v>
                </c:pt>
                <c:pt idx="1454">
                  <c:v>43586.250741000003</c:v>
                </c:pt>
                <c:pt idx="1455">
                  <c:v>43586.375741000003</c:v>
                </c:pt>
                <c:pt idx="1456">
                  <c:v>43586.500741000003</c:v>
                </c:pt>
                <c:pt idx="1457">
                  <c:v>43586.625741000003</c:v>
                </c:pt>
                <c:pt idx="1458">
                  <c:v>43586.750741000003</c:v>
                </c:pt>
                <c:pt idx="1459">
                  <c:v>43586.875741000003</c:v>
                </c:pt>
                <c:pt idx="1460">
                  <c:v>43587.000741000003</c:v>
                </c:pt>
                <c:pt idx="1461">
                  <c:v>43587.125741000003</c:v>
                </c:pt>
                <c:pt idx="1462">
                  <c:v>43587.250741000003</c:v>
                </c:pt>
                <c:pt idx="1463">
                  <c:v>43587.375741000003</c:v>
                </c:pt>
                <c:pt idx="1464">
                  <c:v>43587.500741000003</c:v>
                </c:pt>
                <c:pt idx="1465">
                  <c:v>43587.625741000003</c:v>
                </c:pt>
                <c:pt idx="1466">
                  <c:v>43587.750741000003</c:v>
                </c:pt>
                <c:pt idx="1467">
                  <c:v>43587.875741000003</c:v>
                </c:pt>
                <c:pt idx="1468">
                  <c:v>43588.000741000003</c:v>
                </c:pt>
                <c:pt idx="1469">
                  <c:v>43588.125741000003</c:v>
                </c:pt>
                <c:pt idx="1470">
                  <c:v>43588.250741000003</c:v>
                </c:pt>
                <c:pt idx="1471">
                  <c:v>43588.375741000003</c:v>
                </c:pt>
                <c:pt idx="1472">
                  <c:v>43588.500741000003</c:v>
                </c:pt>
                <c:pt idx="1473">
                  <c:v>43588.625741000003</c:v>
                </c:pt>
                <c:pt idx="1474">
                  <c:v>43588.750741000003</c:v>
                </c:pt>
                <c:pt idx="1475">
                  <c:v>43588.875741000003</c:v>
                </c:pt>
                <c:pt idx="1476">
                  <c:v>43589.000741000003</c:v>
                </c:pt>
                <c:pt idx="1477">
                  <c:v>43589.125741000003</c:v>
                </c:pt>
                <c:pt idx="1478">
                  <c:v>43589.250741000003</c:v>
                </c:pt>
                <c:pt idx="1479">
                  <c:v>43589.375741000003</c:v>
                </c:pt>
                <c:pt idx="1480">
                  <c:v>43589.500741000003</c:v>
                </c:pt>
                <c:pt idx="1481">
                  <c:v>43589.625741000003</c:v>
                </c:pt>
                <c:pt idx="1482">
                  <c:v>43589.750741000003</c:v>
                </c:pt>
                <c:pt idx="1483">
                  <c:v>43589.875741000003</c:v>
                </c:pt>
                <c:pt idx="1484">
                  <c:v>43590.000741000003</c:v>
                </c:pt>
                <c:pt idx="1485">
                  <c:v>43590.125741000003</c:v>
                </c:pt>
                <c:pt idx="1486">
                  <c:v>43590.250741000003</c:v>
                </c:pt>
                <c:pt idx="1487">
                  <c:v>43590.375741000003</c:v>
                </c:pt>
                <c:pt idx="1488">
                  <c:v>43590.500741000003</c:v>
                </c:pt>
                <c:pt idx="1489">
                  <c:v>43590.625741000003</c:v>
                </c:pt>
                <c:pt idx="1490">
                  <c:v>43590.750741000003</c:v>
                </c:pt>
                <c:pt idx="1491">
                  <c:v>43590.875741000003</c:v>
                </c:pt>
                <c:pt idx="1492">
                  <c:v>43591.000741000003</c:v>
                </c:pt>
                <c:pt idx="1493">
                  <c:v>43591.125741000003</c:v>
                </c:pt>
                <c:pt idx="1494">
                  <c:v>43591.250741000003</c:v>
                </c:pt>
                <c:pt idx="1495">
                  <c:v>43591.375741000003</c:v>
                </c:pt>
                <c:pt idx="1496">
                  <c:v>43591.500741000003</c:v>
                </c:pt>
                <c:pt idx="1497">
                  <c:v>43591.625741000003</c:v>
                </c:pt>
                <c:pt idx="1498">
                  <c:v>43591.750741000003</c:v>
                </c:pt>
                <c:pt idx="1499">
                  <c:v>43591.875741000003</c:v>
                </c:pt>
                <c:pt idx="1500">
                  <c:v>43592.000741000003</c:v>
                </c:pt>
                <c:pt idx="1501">
                  <c:v>43592.125741000003</c:v>
                </c:pt>
                <c:pt idx="1502">
                  <c:v>43592.250741000003</c:v>
                </c:pt>
                <c:pt idx="1503">
                  <c:v>43592.375741000003</c:v>
                </c:pt>
                <c:pt idx="1504">
                  <c:v>43592.500741000003</c:v>
                </c:pt>
                <c:pt idx="1505">
                  <c:v>43592.625741000003</c:v>
                </c:pt>
                <c:pt idx="1506">
                  <c:v>43592.750741000003</c:v>
                </c:pt>
                <c:pt idx="1507">
                  <c:v>43592.875741000003</c:v>
                </c:pt>
                <c:pt idx="1508">
                  <c:v>43593.000741000003</c:v>
                </c:pt>
                <c:pt idx="1509">
                  <c:v>43593.125741000003</c:v>
                </c:pt>
                <c:pt idx="1510">
                  <c:v>43593.250741000003</c:v>
                </c:pt>
                <c:pt idx="1511">
                  <c:v>43593.375741000003</c:v>
                </c:pt>
                <c:pt idx="1512">
                  <c:v>43593.500741000003</c:v>
                </c:pt>
                <c:pt idx="1513">
                  <c:v>43593.625741000003</c:v>
                </c:pt>
                <c:pt idx="1514">
                  <c:v>43593.750741000003</c:v>
                </c:pt>
                <c:pt idx="1515">
                  <c:v>43593.875741000003</c:v>
                </c:pt>
                <c:pt idx="1516">
                  <c:v>43594.000741000003</c:v>
                </c:pt>
                <c:pt idx="1517">
                  <c:v>43594.125741000003</c:v>
                </c:pt>
                <c:pt idx="1518">
                  <c:v>43594.250741000003</c:v>
                </c:pt>
                <c:pt idx="1519">
                  <c:v>43594.375741000003</c:v>
                </c:pt>
                <c:pt idx="1520">
                  <c:v>43594.500741000003</c:v>
                </c:pt>
                <c:pt idx="1521">
                  <c:v>43594.625741000003</c:v>
                </c:pt>
                <c:pt idx="1522">
                  <c:v>43594.750741000003</c:v>
                </c:pt>
                <c:pt idx="1523">
                  <c:v>43594.875741000003</c:v>
                </c:pt>
                <c:pt idx="1524">
                  <c:v>43595.000741000003</c:v>
                </c:pt>
                <c:pt idx="1525">
                  <c:v>43595.125741000003</c:v>
                </c:pt>
                <c:pt idx="1526">
                  <c:v>43595.250741000003</c:v>
                </c:pt>
                <c:pt idx="1527">
                  <c:v>43595.375741000003</c:v>
                </c:pt>
                <c:pt idx="1528">
                  <c:v>43595.500741000003</c:v>
                </c:pt>
                <c:pt idx="1529">
                  <c:v>43595.625741000003</c:v>
                </c:pt>
                <c:pt idx="1530">
                  <c:v>43595.750741000003</c:v>
                </c:pt>
                <c:pt idx="1531">
                  <c:v>43595.875741000003</c:v>
                </c:pt>
                <c:pt idx="1532">
                  <c:v>43596.000741000003</c:v>
                </c:pt>
                <c:pt idx="1533">
                  <c:v>43596.125741000003</c:v>
                </c:pt>
                <c:pt idx="1534">
                  <c:v>43596.250741000003</c:v>
                </c:pt>
                <c:pt idx="1535">
                  <c:v>43596.375741000003</c:v>
                </c:pt>
                <c:pt idx="1536">
                  <c:v>43596.500741000003</c:v>
                </c:pt>
                <c:pt idx="1537">
                  <c:v>43596.625741000003</c:v>
                </c:pt>
                <c:pt idx="1538">
                  <c:v>43596.750741000003</c:v>
                </c:pt>
                <c:pt idx="1539">
                  <c:v>43596.875741000003</c:v>
                </c:pt>
                <c:pt idx="1540">
                  <c:v>43597.000741000003</c:v>
                </c:pt>
                <c:pt idx="1541">
                  <c:v>43597.125741000003</c:v>
                </c:pt>
                <c:pt idx="1542">
                  <c:v>43597.250741000003</c:v>
                </c:pt>
                <c:pt idx="1543">
                  <c:v>43597.375741000003</c:v>
                </c:pt>
                <c:pt idx="1544">
                  <c:v>43597.500741000003</c:v>
                </c:pt>
                <c:pt idx="1545">
                  <c:v>43597.625741000003</c:v>
                </c:pt>
                <c:pt idx="1546">
                  <c:v>43597.750741000003</c:v>
                </c:pt>
                <c:pt idx="1547">
                  <c:v>43597.875741000003</c:v>
                </c:pt>
                <c:pt idx="1548">
                  <c:v>43598.000741000003</c:v>
                </c:pt>
                <c:pt idx="1549">
                  <c:v>43598.125741000003</c:v>
                </c:pt>
                <c:pt idx="1550">
                  <c:v>43598.250741000003</c:v>
                </c:pt>
                <c:pt idx="1551">
                  <c:v>43598.375741000003</c:v>
                </c:pt>
                <c:pt idx="1552">
                  <c:v>43598.500741000003</c:v>
                </c:pt>
                <c:pt idx="1553">
                  <c:v>43598.625741000003</c:v>
                </c:pt>
                <c:pt idx="1554">
                  <c:v>43598.750741000003</c:v>
                </c:pt>
                <c:pt idx="1555">
                  <c:v>43598.875741000003</c:v>
                </c:pt>
                <c:pt idx="1556">
                  <c:v>43599.000741000003</c:v>
                </c:pt>
                <c:pt idx="1557">
                  <c:v>43599.125741000003</c:v>
                </c:pt>
                <c:pt idx="1558">
                  <c:v>43599.250741000003</c:v>
                </c:pt>
                <c:pt idx="1559">
                  <c:v>43599.375741000003</c:v>
                </c:pt>
                <c:pt idx="1560">
                  <c:v>43599.500741000003</c:v>
                </c:pt>
                <c:pt idx="1561">
                  <c:v>43599.625741000003</c:v>
                </c:pt>
                <c:pt idx="1562">
                  <c:v>43599.750741000003</c:v>
                </c:pt>
                <c:pt idx="1563">
                  <c:v>43599.875741000003</c:v>
                </c:pt>
                <c:pt idx="1564">
                  <c:v>43600.000741000003</c:v>
                </c:pt>
                <c:pt idx="1565">
                  <c:v>43600.125741000003</c:v>
                </c:pt>
                <c:pt idx="1566">
                  <c:v>43600.250741000003</c:v>
                </c:pt>
                <c:pt idx="1567">
                  <c:v>43600.375741000003</c:v>
                </c:pt>
                <c:pt idx="1568">
                  <c:v>43600.500741000003</c:v>
                </c:pt>
                <c:pt idx="1569">
                  <c:v>43600.625741000003</c:v>
                </c:pt>
                <c:pt idx="1570">
                  <c:v>43600.750741000003</c:v>
                </c:pt>
                <c:pt idx="1571">
                  <c:v>43600.875741000003</c:v>
                </c:pt>
                <c:pt idx="1572">
                  <c:v>43601.000741000003</c:v>
                </c:pt>
                <c:pt idx="1573">
                  <c:v>43601.125741000003</c:v>
                </c:pt>
                <c:pt idx="1574">
                  <c:v>43601.250741000003</c:v>
                </c:pt>
                <c:pt idx="1575">
                  <c:v>43601.375741000003</c:v>
                </c:pt>
                <c:pt idx="1576">
                  <c:v>43601.500741000003</c:v>
                </c:pt>
                <c:pt idx="1577">
                  <c:v>43601.625741000003</c:v>
                </c:pt>
                <c:pt idx="1578">
                  <c:v>43601.750741000003</c:v>
                </c:pt>
                <c:pt idx="1579">
                  <c:v>43601.875741000003</c:v>
                </c:pt>
                <c:pt idx="1580">
                  <c:v>43602.000741000003</c:v>
                </c:pt>
                <c:pt idx="1581">
                  <c:v>43602.125741000003</c:v>
                </c:pt>
                <c:pt idx="1582">
                  <c:v>43602.250741000003</c:v>
                </c:pt>
                <c:pt idx="1583">
                  <c:v>43602.375741000003</c:v>
                </c:pt>
                <c:pt idx="1584">
                  <c:v>43602.500741000003</c:v>
                </c:pt>
                <c:pt idx="1585">
                  <c:v>43602.625741000003</c:v>
                </c:pt>
                <c:pt idx="1586">
                  <c:v>43602.750741000003</c:v>
                </c:pt>
                <c:pt idx="1587">
                  <c:v>43602.875741000003</c:v>
                </c:pt>
                <c:pt idx="1588">
                  <c:v>43603.000741000003</c:v>
                </c:pt>
                <c:pt idx="1589">
                  <c:v>43603.125741000003</c:v>
                </c:pt>
                <c:pt idx="1590">
                  <c:v>43603.250741000003</c:v>
                </c:pt>
                <c:pt idx="1591">
                  <c:v>43603.375741000003</c:v>
                </c:pt>
                <c:pt idx="1592">
                  <c:v>43603.500741000003</c:v>
                </c:pt>
                <c:pt idx="1593">
                  <c:v>43603.625741000003</c:v>
                </c:pt>
                <c:pt idx="1594">
                  <c:v>43603.750741000003</c:v>
                </c:pt>
                <c:pt idx="1595">
                  <c:v>43603.875741000003</c:v>
                </c:pt>
                <c:pt idx="1596">
                  <c:v>43604.000741000003</c:v>
                </c:pt>
                <c:pt idx="1597">
                  <c:v>43604.125741000003</c:v>
                </c:pt>
                <c:pt idx="1598">
                  <c:v>43604.250741000003</c:v>
                </c:pt>
                <c:pt idx="1599">
                  <c:v>43604.375741000003</c:v>
                </c:pt>
                <c:pt idx="1600">
                  <c:v>43604.500741000003</c:v>
                </c:pt>
                <c:pt idx="1601">
                  <c:v>43604.625741000003</c:v>
                </c:pt>
                <c:pt idx="1602">
                  <c:v>43604.750741000003</c:v>
                </c:pt>
                <c:pt idx="1603">
                  <c:v>43604.875741000003</c:v>
                </c:pt>
                <c:pt idx="1604">
                  <c:v>43605.000741000003</c:v>
                </c:pt>
                <c:pt idx="1605">
                  <c:v>43605.125741000003</c:v>
                </c:pt>
                <c:pt idx="1606">
                  <c:v>43605.250741000003</c:v>
                </c:pt>
                <c:pt idx="1607">
                  <c:v>43605.375741000003</c:v>
                </c:pt>
                <c:pt idx="1608">
                  <c:v>43605.500741000003</c:v>
                </c:pt>
                <c:pt idx="1609">
                  <c:v>43605.625741000003</c:v>
                </c:pt>
                <c:pt idx="1610">
                  <c:v>43605.750741000003</c:v>
                </c:pt>
                <c:pt idx="1611">
                  <c:v>43605.875741000003</c:v>
                </c:pt>
                <c:pt idx="1612">
                  <c:v>43606.000741000003</c:v>
                </c:pt>
                <c:pt idx="1613">
                  <c:v>43606.125741000003</c:v>
                </c:pt>
                <c:pt idx="1614">
                  <c:v>43606.250741000003</c:v>
                </c:pt>
                <c:pt idx="1615">
                  <c:v>43606.375741000003</c:v>
                </c:pt>
                <c:pt idx="1616">
                  <c:v>43606.500741000003</c:v>
                </c:pt>
                <c:pt idx="1617">
                  <c:v>43606.625741000003</c:v>
                </c:pt>
                <c:pt idx="1618">
                  <c:v>43606.750741000003</c:v>
                </c:pt>
                <c:pt idx="1619">
                  <c:v>43606.875741000003</c:v>
                </c:pt>
                <c:pt idx="1620">
                  <c:v>43607.000741000003</c:v>
                </c:pt>
                <c:pt idx="1621">
                  <c:v>43607.125741000003</c:v>
                </c:pt>
                <c:pt idx="1622">
                  <c:v>43607.250741000003</c:v>
                </c:pt>
                <c:pt idx="1623">
                  <c:v>43607.375741000003</c:v>
                </c:pt>
                <c:pt idx="1624">
                  <c:v>43607.500741000003</c:v>
                </c:pt>
                <c:pt idx="1625">
                  <c:v>43607.625741000003</c:v>
                </c:pt>
                <c:pt idx="1626">
                  <c:v>43607.750741000003</c:v>
                </c:pt>
                <c:pt idx="1627">
                  <c:v>43607.875741000003</c:v>
                </c:pt>
                <c:pt idx="1628">
                  <c:v>43608.000741000003</c:v>
                </c:pt>
                <c:pt idx="1629">
                  <c:v>43608.125741000003</c:v>
                </c:pt>
                <c:pt idx="1630">
                  <c:v>43608.250741000003</c:v>
                </c:pt>
                <c:pt idx="1631">
                  <c:v>43608.375741000003</c:v>
                </c:pt>
                <c:pt idx="1632">
                  <c:v>43608.500741000003</c:v>
                </c:pt>
                <c:pt idx="1633">
                  <c:v>43608.625741000003</c:v>
                </c:pt>
                <c:pt idx="1634">
                  <c:v>43608.750741000003</c:v>
                </c:pt>
                <c:pt idx="1635">
                  <c:v>43608.875741000003</c:v>
                </c:pt>
                <c:pt idx="1636">
                  <c:v>43609.000741000003</c:v>
                </c:pt>
                <c:pt idx="1637">
                  <c:v>43609.125741000003</c:v>
                </c:pt>
                <c:pt idx="1638">
                  <c:v>43609.250741000003</c:v>
                </c:pt>
                <c:pt idx="1639">
                  <c:v>43609.375741000003</c:v>
                </c:pt>
                <c:pt idx="1640">
                  <c:v>43609.500741000003</c:v>
                </c:pt>
                <c:pt idx="1641">
                  <c:v>43609.625741000003</c:v>
                </c:pt>
                <c:pt idx="1642">
                  <c:v>43609.750741000003</c:v>
                </c:pt>
                <c:pt idx="1643">
                  <c:v>43609.875741000003</c:v>
                </c:pt>
                <c:pt idx="1644">
                  <c:v>43610.000741000003</c:v>
                </c:pt>
                <c:pt idx="1645">
                  <c:v>43610.125741000003</c:v>
                </c:pt>
                <c:pt idx="1646">
                  <c:v>43610.250741000003</c:v>
                </c:pt>
                <c:pt idx="1647">
                  <c:v>43610.375741000003</c:v>
                </c:pt>
                <c:pt idx="1648">
                  <c:v>43610.500741000003</c:v>
                </c:pt>
                <c:pt idx="1649">
                  <c:v>43610.625741000003</c:v>
                </c:pt>
                <c:pt idx="1650">
                  <c:v>43610.750741000003</c:v>
                </c:pt>
                <c:pt idx="1651">
                  <c:v>43610.875741000003</c:v>
                </c:pt>
                <c:pt idx="1652">
                  <c:v>43611.000741000003</c:v>
                </c:pt>
                <c:pt idx="1653">
                  <c:v>43611.125741000003</c:v>
                </c:pt>
                <c:pt idx="1654">
                  <c:v>43611.250741000003</c:v>
                </c:pt>
                <c:pt idx="1655">
                  <c:v>43611.375741000003</c:v>
                </c:pt>
                <c:pt idx="1656">
                  <c:v>43611.500741000003</c:v>
                </c:pt>
                <c:pt idx="1657">
                  <c:v>43611.625741000003</c:v>
                </c:pt>
                <c:pt idx="1658">
                  <c:v>43611.750741000003</c:v>
                </c:pt>
                <c:pt idx="1659">
                  <c:v>43611.875741000003</c:v>
                </c:pt>
                <c:pt idx="1660">
                  <c:v>43612.000741000003</c:v>
                </c:pt>
                <c:pt idx="1661">
                  <c:v>43612.125741000003</c:v>
                </c:pt>
                <c:pt idx="1662">
                  <c:v>43612.250741000003</c:v>
                </c:pt>
                <c:pt idx="1663">
                  <c:v>43612.375741000003</c:v>
                </c:pt>
                <c:pt idx="1664">
                  <c:v>43612.500741000003</c:v>
                </c:pt>
                <c:pt idx="1665">
                  <c:v>43612.625741000003</c:v>
                </c:pt>
                <c:pt idx="1666">
                  <c:v>43612.750741000003</c:v>
                </c:pt>
                <c:pt idx="1667">
                  <c:v>43612.875741000003</c:v>
                </c:pt>
                <c:pt idx="1668">
                  <c:v>43613.000741000003</c:v>
                </c:pt>
                <c:pt idx="1669">
                  <c:v>43613.125741000003</c:v>
                </c:pt>
                <c:pt idx="1670">
                  <c:v>43613.250741000003</c:v>
                </c:pt>
                <c:pt idx="1671">
                  <c:v>43613.375741000003</c:v>
                </c:pt>
                <c:pt idx="1672">
                  <c:v>43613.500741000003</c:v>
                </c:pt>
                <c:pt idx="1673">
                  <c:v>43613.625741000003</c:v>
                </c:pt>
                <c:pt idx="1674">
                  <c:v>43613.750741000003</c:v>
                </c:pt>
                <c:pt idx="1675">
                  <c:v>43613.875741000003</c:v>
                </c:pt>
                <c:pt idx="1676">
                  <c:v>43614.000741000003</c:v>
                </c:pt>
                <c:pt idx="1677">
                  <c:v>43614.125741000003</c:v>
                </c:pt>
                <c:pt idx="1678">
                  <c:v>43614.250741000003</c:v>
                </c:pt>
                <c:pt idx="1679">
                  <c:v>43614.375741000003</c:v>
                </c:pt>
                <c:pt idx="1680">
                  <c:v>43614.500741000003</c:v>
                </c:pt>
                <c:pt idx="1681">
                  <c:v>43614.625741000003</c:v>
                </c:pt>
                <c:pt idx="1682">
                  <c:v>43614.750741000003</c:v>
                </c:pt>
                <c:pt idx="1683">
                  <c:v>43614.875741000003</c:v>
                </c:pt>
                <c:pt idx="1684">
                  <c:v>43615.000741000003</c:v>
                </c:pt>
                <c:pt idx="1685">
                  <c:v>43615.125741000003</c:v>
                </c:pt>
                <c:pt idx="1686">
                  <c:v>43615.250741000003</c:v>
                </c:pt>
                <c:pt idx="1687">
                  <c:v>43615.375741000003</c:v>
                </c:pt>
                <c:pt idx="1688">
                  <c:v>43615.500741000003</c:v>
                </c:pt>
                <c:pt idx="1689">
                  <c:v>43615.625741000003</c:v>
                </c:pt>
                <c:pt idx="1690">
                  <c:v>43615.750741000003</c:v>
                </c:pt>
                <c:pt idx="1691">
                  <c:v>43615.875741000003</c:v>
                </c:pt>
                <c:pt idx="1692">
                  <c:v>43616.000741000003</c:v>
                </c:pt>
                <c:pt idx="1693">
                  <c:v>43616.125741000003</c:v>
                </c:pt>
                <c:pt idx="1694">
                  <c:v>43616.250741000003</c:v>
                </c:pt>
                <c:pt idx="1695">
                  <c:v>43616.375741000003</c:v>
                </c:pt>
                <c:pt idx="1696">
                  <c:v>43616.500741000003</c:v>
                </c:pt>
                <c:pt idx="1697">
                  <c:v>43616.625741000003</c:v>
                </c:pt>
                <c:pt idx="1698">
                  <c:v>43616.750741000003</c:v>
                </c:pt>
                <c:pt idx="1699">
                  <c:v>43616.875741000003</c:v>
                </c:pt>
                <c:pt idx="1700">
                  <c:v>43617.000741000003</c:v>
                </c:pt>
                <c:pt idx="1701">
                  <c:v>43617.125741000003</c:v>
                </c:pt>
                <c:pt idx="1702">
                  <c:v>43617.250741000003</c:v>
                </c:pt>
                <c:pt idx="1703">
                  <c:v>43617.375741000003</c:v>
                </c:pt>
                <c:pt idx="1704">
                  <c:v>43617.500741000003</c:v>
                </c:pt>
                <c:pt idx="1705">
                  <c:v>43617.625741000003</c:v>
                </c:pt>
                <c:pt idx="1706">
                  <c:v>43617.750741000003</c:v>
                </c:pt>
                <c:pt idx="1707">
                  <c:v>43617.875741000003</c:v>
                </c:pt>
                <c:pt idx="1708">
                  <c:v>43618.000741000003</c:v>
                </c:pt>
                <c:pt idx="1709">
                  <c:v>43618.125741000003</c:v>
                </c:pt>
                <c:pt idx="1710">
                  <c:v>43618.250741000003</c:v>
                </c:pt>
                <c:pt idx="1711">
                  <c:v>43618.375741000003</c:v>
                </c:pt>
                <c:pt idx="1712">
                  <c:v>43618.500741000003</c:v>
                </c:pt>
                <c:pt idx="1713">
                  <c:v>43618.625741000003</c:v>
                </c:pt>
                <c:pt idx="1714">
                  <c:v>43618.750741000003</c:v>
                </c:pt>
                <c:pt idx="1715">
                  <c:v>43618.875741000003</c:v>
                </c:pt>
                <c:pt idx="1716">
                  <c:v>43619.000741000003</c:v>
                </c:pt>
                <c:pt idx="1717">
                  <c:v>43619.125741000003</c:v>
                </c:pt>
                <c:pt idx="1718">
                  <c:v>43619.250741000003</c:v>
                </c:pt>
                <c:pt idx="1719">
                  <c:v>43619.375741000003</c:v>
                </c:pt>
                <c:pt idx="1720">
                  <c:v>43619.500741000003</c:v>
                </c:pt>
                <c:pt idx="1721">
                  <c:v>43619.625741000003</c:v>
                </c:pt>
                <c:pt idx="1722">
                  <c:v>43619.750741000003</c:v>
                </c:pt>
                <c:pt idx="1723">
                  <c:v>43619.875741000003</c:v>
                </c:pt>
                <c:pt idx="1724">
                  <c:v>43620.000741000003</c:v>
                </c:pt>
                <c:pt idx="1725">
                  <c:v>43620.125741000003</c:v>
                </c:pt>
                <c:pt idx="1726">
                  <c:v>43620.250741000003</c:v>
                </c:pt>
                <c:pt idx="1727">
                  <c:v>43620.375741000003</c:v>
                </c:pt>
                <c:pt idx="1728">
                  <c:v>43620.500741000003</c:v>
                </c:pt>
                <c:pt idx="1729">
                  <c:v>43620.625741000003</c:v>
                </c:pt>
                <c:pt idx="1730">
                  <c:v>43620.750741000003</c:v>
                </c:pt>
                <c:pt idx="1731">
                  <c:v>43620.875741000003</c:v>
                </c:pt>
                <c:pt idx="1732">
                  <c:v>43621.000741000003</c:v>
                </c:pt>
                <c:pt idx="1733">
                  <c:v>43621.125741000003</c:v>
                </c:pt>
                <c:pt idx="1734">
                  <c:v>43621.250741000003</c:v>
                </c:pt>
                <c:pt idx="1735">
                  <c:v>43621.375741000003</c:v>
                </c:pt>
                <c:pt idx="1736">
                  <c:v>43621.500741000003</c:v>
                </c:pt>
                <c:pt idx="1737">
                  <c:v>43621.625741000003</c:v>
                </c:pt>
                <c:pt idx="1738">
                  <c:v>43621.750741000003</c:v>
                </c:pt>
                <c:pt idx="1739">
                  <c:v>43621.875741000003</c:v>
                </c:pt>
                <c:pt idx="1740">
                  <c:v>43622.000741000003</c:v>
                </c:pt>
                <c:pt idx="1741">
                  <c:v>43622.125741000003</c:v>
                </c:pt>
                <c:pt idx="1742">
                  <c:v>43622.250741000003</c:v>
                </c:pt>
                <c:pt idx="1743">
                  <c:v>43622.375741000003</c:v>
                </c:pt>
                <c:pt idx="1744">
                  <c:v>43622.500741000003</c:v>
                </c:pt>
                <c:pt idx="1745">
                  <c:v>43622.625741000003</c:v>
                </c:pt>
                <c:pt idx="1746">
                  <c:v>43622.750741000003</c:v>
                </c:pt>
                <c:pt idx="1747">
                  <c:v>43622.875741000003</c:v>
                </c:pt>
                <c:pt idx="1748">
                  <c:v>43623.000741000003</c:v>
                </c:pt>
                <c:pt idx="1749">
                  <c:v>43623.125741000003</c:v>
                </c:pt>
                <c:pt idx="1750">
                  <c:v>43623.250741000003</c:v>
                </c:pt>
                <c:pt idx="1751">
                  <c:v>43623.375741000003</c:v>
                </c:pt>
                <c:pt idx="1752">
                  <c:v>43623.500741000003</c:v>
                </c:pt>
                <c:pt idx="1753">
                  <c:v>43623.625741000003</c:v>
                </c:pt>
                <c:pt idx="1754">
                  <c:v>43623.750741000003</c:v>
                </c:pt>
                <c:pt idx="1755">
                  <c:v>43623.875741000003</c:v>
                </c:pt>
                <c:pt idx="1756">
                  <c:v>43624.000741000003</c:v>
                </c:pt>
                <c:pt idx="1757">
                  <c:v>43624.125741000003</c:v>
                </c:pt>
                <c:pt idx="1758">
                  <c:v>43624.250741000003</c:v>
                </c:pt>
                <c:pt idx="1759">
                  <c:v>43624.375741000003</c:v>
                </c:pt>
                <c:pt idx="1760">
                  <c:v>43624.500741000003</c:v>
                </c:pt>
                <c:pt idx="1761">
                  <c:v>43624.625741000003</c:v>
                </c:pt>
                <c:pt idx="1762">
                  <c:v>43624.750741000003</c:v>
                </c:pt>
                <c:pt idx="1763">
                  <c:v>43624.875741000003</c:v>
                </c:pt>
                <c:pt idx="1764">
                  <c:v>43625.000741000003</c:v>
                </c:pt>
                <c:pt idx="1765">
                  <c:v>43625.125741000003</c:v>
                </c:pt>
                <c:pt idx="1766">
                  <c:v>43625.250741000003</c:v>
                </c:pt>
                <c:pt idx="1767">
                  <c:v>43625.375741000003</c:v>
                </c:pt>
                <c:pt idx="1768">
                  <c:v>43625.500741000003</c:v>
                </c:pt>
                <c:pt idx="1769">
                  <c:v>43625.625741000003</c:v>
                </c:pt>
                <c:pt idx="1770">
                  <c:v>43625.750741000003</c:v>
                </c:pt>
                <c:pt idx="1771">
                  <c:v>43625.875741000003</c:v>
                </c:pt>
                <c:pt idx="1772">
                  <c:v>43626.000741000003</c:v>
                </c:pt>
                <c:pt idx="1773">
                  <c:v>43626.125741000003</c:v>
                </c:pt>
                <c:pt idx="1774">
                  <c:v>43626.250741000003</c:v>
                </c:pt>
                <c:pt idx="1775">
                  <c:v>43626.375741000003</c:v>
                </c:pt>
                <c:pt idx="1776">
                  <c:v>43626.500741000003</c:v>
                </c:pt>
                <c:pt idx="1777">
                  <c:v>43626.625741000003</c:v>
                </c:pt>
                <c:pt idx="1778">
                  <c:v>43626.750741000003</c:v>
                </c:pt>
                <c:pt idx="1779">
                  <c:v>43626.875741000003</c:v>
                </c:pt>
                <c:pt idx="1780">
                  <c:v>43627.000741000003</c:v>
                </c:pt>
                <c:pt idx="1781">
                  <c:v>43627.125741000003</c:v>
                </c:pt>
                <c:pt idx="1782">
                  <c:v>43627.250741000003</c:v>
                </c:pt>
                <c:pt idx="1783">
                  <c:v>43627.375741000003</c:v>
                </c:pt>
                <c:pt idx="1784">
                  <c:v>43627.500741000003</c:v>
                </c:pt>
                <c:pt idx="1785">
                  <c:v>43627.625741000003</c:v>
                </c:pt>
                <c:pt idx="1786">
                  <c:v>43627.750741000003</c:v>
                </c:pt>
                <c:pt idx="1787">
                  <c:v>43627.875741000003</c:v>
                </c:pt>
                <c:pt idx="1788">
                  <c:v>43628.000741000003</c:v>
                </c:pt>
                <c:pt idx="1789">
                  <c:v>43628.125741000003</c:v>
                </c:pt>
                <c:pt idx="1790">
                  <c:v>43628.250741000003</c:v>
                </c:pt>
                <c:pt idx="1791">
                  <c:v>43628.375741000003</c:v>
                </c:pt>
                <c:pt idx="1792">
                  <c:v>43628.500741000003</c:v>
                </c:pt>
                <c:pt idx="1793">
                  <c:v>43628.625741000003</c:v>
                </c:pt>
                <c:pt idx="1794">
                  <c:v>43628.750741000003</c:v>
                </c:pt>
                <c:pt idx="1795">
                  <c:v>43628.875741000003</c:v>
                </c:pt>
                <c:pt idx="1796">
                  <c:v>43629.000741000003</c:v>
                </c:pt>
                <c:pt idx="1797">
                  <c:v>43629.125741000003</c:v>
                </c:pt>
                <c:pt idx="1798">
                  <c:v>43629.250741000003</c:v>
                </c:pt>
                <c:pt idx="1799">
                  <c:v>43629.375741000003</c:v>
                </c:pt>
                <c:pt idx="1800">
                  <c:v>43629.500741000003</c:v>
                </c:pt>
                <c:pt idx="1801">
                  <c:v>43629.625741000003</c:v>
                </c:pt>
                <c:pt idx="1802">
                  <c:v>43629.750741000003</c:v>
                </c:pt>
                <c:pt idx="1803">
                  <c:v>43629.875741000003</c:v>
                </c:pt>
                <c:pt idx="1804">
                  <c:v>43630.000741000003</c:v>
                </c:pt>
                <c:pt idx="1805">
                  <c:v>43630.125741000003</c:v>
                </c:pt>
                <c:pt idx="1806">
                  <c:v>43630.250741000003</c:v>
                </c:pt>
                <c:pt idx="1807">
                  <c:v>43630.375741000003</c:v>
                </c:pt>
                <c:pt idx="1808">
                  <c:v>43630.500741000003</c:v>
                </c:pt>
                <c:pt idx="1809">
                  <c:v>43630.625741000003</c:v>
                </c:pt>
                <c:pt idx="1810">
                  <c:v>43630.750741000003</c:v>
                </c:pt>
                <c:pt idx="1811">
                  <c:v>43630.875741000003</c:v>
                </c:pt>
                <c:pt idx="1812">
                  <c:v>43631.000741000003</c:v>
                </c:pt>
                <c:pt idx="1813">
                  <c:v>43631.125741000003</c:v>
                </c:pt>
                <c:pt idx="1814">
                  <c:v>43631.250741000003</c:v>
                </c:pt>
                <c:pt idx="1815">
                  <c:v>43631.375741000003</c:v>
                </c:pt>
                <c:pt idx="1816">
                  <c:v>43631.500741000003</c:v>
                </c:pt>
                <c:pt idx="1817">
                  <c:v>43631.625741000003</c:v>
                </c:pt>
                <c:pt idx="1818">
                  <c:v>43631.750741000003</c:v>
                </c:pt>
                <c:pt idx="1819">
                  <c:v>43631.875741000003</c:v>
                </c:pt>
                <c:pt idx="1820">
                  <c:v>43632.000741000003</c:v>
                </c:pt>
                <c:pt idx="1821">
                  <c:v>43632.125741000003</c:v>
                </c:pt>
                <c:pt idx="1822">
                  <c:v>43632.250741000003</c:v>
                </c:pt>
                <c:pt idx="1823">
                  <c:v>43632.375741000003</c:v>
                </c:pt>
                <c:pt idx="1824">
                  <c:v>43632.500741000003</c:v>
                </c:pt>
                <c:pt idx="1825">
                  <c:v>43632.625741000003</c:v>
                </c:pt>
                <c:pt idx="1826">
                  <c:v>43632.750741000003</c:v>
                </c:pt>
                <c:pt idx="1827">
                  <c:v>43632.875741000003</c:v>
                </c:pt>
                <c:pt idx="1828">
                  <c:v>43633.000741000003</c:v>
                </c:pt>
                <c:pt idx="1829">
                  <c:v>43633.125741000003</c:v>
                </c:pt>
                <c:pt idx="1830">
                  <c:v>43633.250741000003</c:v>
                </c:pt>
                <c:pt idx="1831">
                  <c:v>43633.375741000003</c:v>
                </c:pt>
                <c:pt idx="1832">
                  <c:v>43633.500741000003</c:v>
                </c:pt>
                <c:pt idx="1833">
                  <c:v>43633.625741000003</c:v>
                </c:pt>
                <c:pt idx="1834">
                  <c:v>43633.750741000003</c:v>
                </c:pt>
                <c:pt idx="1835">
                  <c:v>43633.875741000003</c:v>
                </c:pt>
                <c:pt idx="1836">
                  <c:v>43634.000741000003</c:v>
                </c:pt>
                <c:pt idx="1837">
                  <c:v>43634.125741000003</c:v>
                </c:pt>
                <c:pt idx="1838">
                  <c:v>43634.250741000003</c:v>
                </c:pt>
                <c:pt idx="1839">
                  <c:v>43634.375741000003</c:v>
                </c:pt>
                <c:pt idx="1840">
                  <c:v>43634.500741000003</c:v>
                </c:pt>
                <c:pt idx="1841">
                  <c:v>43634.625741000003</c:v>
                </c:pt>
                <c:pt idx="1842">
                  <c:v>43634.750741000003</c:v>
                </c:pt>
                <c:pt idx="1843">
                  <c:v>43634.875741000003</c:v>
                </c:pt>
                <c:pt idx="1844">
                  <c:v>43635.000741000003</c:v>
                </c:pt>
                <c:pt idx="1845">
                  <c:v>43635.125741000003</c:v>
                </c:pt>
                <c:pt idx="1846">
                  <c:v>43635.250741000003</c:v>
                </c:pt>
                <c:pt idx="1847">
                  <c:v>43635.375741000003</c:v>
                </c:pt>
                <c:pt idx="1848">
                  <c:v>43635.500741000003</c:v>
                </c:pt>
                <c:pt idx="1849">
                  <c:v>43635.625741000003</c:v>
                </c:pt>
                <c:pt idx="1850">
                  <c:v>43635.750741000003</c:v>
                </c:pt>
                <c:pt idx="1851">
                  <c:v>43635.875741000003</c:v>
                </c:pt>
                <c:pt idx="1852">
                  <c:v>43636.000741000003</c:v>
                </c:pt>
                <c:pt idx="1853">
                  <c:v>43636.125741000003</c:v>
                </c:pt>
                <c:pt idx="1854">
                  <c:v>43636.250741000003</c:v>
                </c:pt>
                <c:pt idx="1855">
                  <c:v>43636.375741000003</c:v>
                </c:pt>
                <c:pt idx="1856">
                  <c:v>43636.500741000003</c:v>
                </c:pt>
                <c:pt idx="1857">
                  <c:v>43636.625741000003</c:v>
                </c:pt>
                <c:pt idx="1858">
                  <c:v>43636.750741000003</c:v>
                </c:pt>
                <c:pt idx="1859">
                  <c:v>43636.875741000003</c:v>
                </c:pt>
                <c:pt idx="1860">
                  <c:v>43637.000741000003</c:v>
                </c:pt>
                <c:pt idx="1861">
                  <c:v>43637.125741000003</c:v>
                </c:pt>
                <c:pt idx="1862">
                  <c:v>43637.250741000003</c:v>
                </c:pt>
                <c:pt idx="1863">
                  <c:v>43637.375741000003</c:v>
                </c:pt>
                <c:pt idx="1864">
                  <c:v>43637.500741000003</c:v>
                </c:pt>
                <c:pt idx="1865">
                  <c:v>43637.625741000003</c:v>
                </c:pt>
                <c:pt idx="1866">
                  <c:v>43637.750741000003</c:v>
                </c:pt>
                <c:pt idx="1867">
                  <c:v>43637.875741000003</c:v>
                </c:pt>
                <c:pt idx="1868">
                  <c:v>43638.000741000003</c:v>
                </c:pt>
                <c:pt idx="1869">
                  <c:v>43638.125741000003</c:v>
                </c:pt>
                <c:pt idx="1870">
                  <c:v>43638.250741000003</c:v>
                </c:pt>
                <c:pt idx="1871">
                  <c:v>43638.375741000003</c:v>
                </c:pt>
                <c:pt idx="1872">
                  <c:v>43638.500741000003</c:v>
                </c:pt>
                <c:pt idx="1873">
                  <c:v>43638.625741000003</c:v>
                </c:pt>
                <c:pt idx="1874">
                  <c:v>43638.750741000003</c:v>
                </c:pt>
                <c:pt idx="1875">
                  <c:v>43638.875741000003</c:v>
                </c:pt>
                <c:pt idx="1876">
                  <c:v>43639.000741000003</c:v>
                </c:pt>
                <c:pt idx="1877">
                  <c:v>43639.125741000003</c:v>
                </c:pt>
                <c:pt idx="1878">
                  <c:v>43639.250741000003</c:v>
                </c:pt>
                <c:pt idx="1879">
                  <c:v>43639.375741000003</c:v>
                </c:pt>
                <c:pt idx="1880">
                  <c:v>43639.500741000003</c:v>
                </c:pt>
                <c:pt idx="1881">
                  <c:v>43639.625741000003</c:v>
                </c:pt>
                <c:pt idx="1882">
                  <c:v>43639.750741000003</c:v>
                </c:pt>
                <c:pt idx="1883">
                  <c:v>43639.875741000003</c:v>
                </c:pt>
                <c:pt idx="1884">
                  <c:v>43640.000741000003</c:v>
                </c:pt>
                <c:pt idx="1885">
                  <c:v>43640.125741000003</c:v>
                </c:pt>
                <c:pt idx="1886">
                  <c:v>43640.250741000003</c:v>
                </c:pt>
                <c:pt idx="1887">
                  <c:v>43640.375741000003</c:v>
                </c:pt>
                <c:pt idx="1888">
                  <c:v>43640.500741000003</c:v>
                </c:pt>
                <c:pt idx="1889">
                  <c:v>43640.625741000003</c:v>
                </c:pt>
                <c:pt idx="1890">
                  <c:v>43640.750741000003</c:v>
                </c:pt>
                <c:pt idx="1891">
                  <c:v>43640.875741000003</c:v>
                </c:pt>
                <c:pt idx="1892">
                  <c:v>43641.000741000003</c:v>
                </c:pt>
                <c:pt idx="1893">
                  <c:v>43641.125741000003</c:v>
                </c:pt>
                <c:pt idx="1894">
                  <c:v>43641.250741000003</c:v>
                </c:pt>
                <c:pt idx="1895">
                  <c:v>43641.375741000003</c:v>
                </c:pt>
                <c:pt idx="1896">
                  <c:v>43641.500741000003</c:v>
                </c:pt>
                <c:pt idx="1897">
                  <c:v>43641.625741000003</c:v>
                </c:pt>
                <c:pt idx="1898">
                  <c:v>43641.750741000003</c:v>
                </c:pt>
                <c:pt idx="1899">
                  <c:v>43641.875741000003</c:v>
                </c:pt>
                <c:pt idx="1900">
                  <c:v>43642.000741000003</c:v>
                </c:pt>
                <c:pt idx="1901">
                  <c:v>43642.125741000003</c:v>
                </c:pt>
                <c:pt idx="1902">
                  <c:v>43642.250741000003</c:v>
                </c:pt>
                <c:pt idx="1903">
                  <c:v>43642.375741000003</c:v>
                </c:pt>
                <c:pt idx="1904">
                  <c:v>43642.500741000003</c:v>
                </c:pt>
                <c:pt idx="1905">
                  <c:v>43642.625741000003</c:v>
                </c:pt>
                <c:pt idx="1906">
                  <c:v>43642.750741000003</c:v>
                </c:pt>
                <c:pt idx="1907">
                  <c:v>43642.875741000003</c:v>
                </c:pt>
                <c:pt idx="1908">
                  <c:v>43643.000741000003</c:v>
                </c:pt>
                <c:pt idx="1909">
                  <c:v>43643.125741000003</c:v>
                </c:pt>
                <c:pt idx="1910">
                  <c:v>43643.250741000003</c:v>
                </c:pt>
                <c:pt idx="1911">
                  <c:v>43643.375741000003</c:v>
                </c:pt>
                <c:pt idx="1912">
                  <c:v>43643.500741000003</c:v>
                </c:pt>
                <c:pt idx="1913">
                  <c:v>43643.625741000003</c:v>
                </c:pt>
                <c:pt idx="1914">
                  <c:v>43643.750741000003</c:v>
                </c:pt>
                <c:pt idx="1915">
                  <c:v>43643.875741000003</c:v>
                </c:pt>
                <c:pt idx="1916">
                  <c:v>43644.000741000003</c:v>
                </c:pt>
                <c:pt idx="1917">
                  <c:v>43644.125741000003</c:v>
                </c:pt>
                <c:pt idx="1918">
                  <c:v>43644.250741000003</c:v>
                </c:pt>
                <c:pt idx="1919">
                  <c:v>43644.375741000003</c:v>
                </c:pt>
                <c:pt idx="1920">
                  <c:v>43644.500741000003</c:v>
                </c:pt>
                <c:pt idx="1921">
                  <c:v>43644.625741000003</c:v>
                </c:pt>
                <c:pt idx="1922">
                  <c:v>43644.750741000003</c:v>
                </c:pt>
                <c:pt idx="1923">
                  <c:v>43644.875741000003</c:v>
                </c:pt>
                <c:pt idx="1924">
                  <c:v>43645.000741000003</c:v>
                </c:pt>
                <c:pt idx="1925">
                  <c:v>43645.125741000003</c:v>
                </c:pt>
                <c:pt idx="1926">
                  <c:v>43645.250741000003</c:v>
                </c:pt>
                <c:pt idx="1927">
                  <c:v>43645.375741000003</c:v>
                </c:pt>
                <c:pt idx="1928">
                  <c:v>43645.500741000003</c:v>
                </c:pt>
                <c:pt idx="1929">
                  <c:v>43645.625741000003</c:v>
                </c:pt>
                <c:pt idx="1930">
                  <c:v>43645.750741000003</c:v>
                </c:pt>
                <c:pt idx="1931">
                  <c:v>43645.875741000003</c:v>
                </c:pt>
                <c:pt idx="1932">
                  <c:v>43646.000741000003</c:v>
                </c:pt>
                <c:pt idx="1933">
                  <c:v>43646.125741000003</c:v>
                </c:pt>
                <c:pt idx="1934">
                  <c:v>43646.250741000003</c:v>
                </c:pt>
                <c:pt idx="1935">
                  <c:v>43646.375741000003</c:v>
                </c:pt>
                <c:pt idx="1936">
                  <c:v>43646.500741000003</c:v>
                </c:pt>
                <c:pt idx="1937">
                  <c:v>43646.625741000003</c:v>
                </c:pt>
                <c:pt idx="1938">
                  <c:v>43646.750741000003</c:v>
                </c:pt>
                <c:pt idx="1939">
                  <c:v>43646.875741000003</c:v>
                </c:pt>
                <c:pt idx="1940">
                  <c:v>43647.000741000003</c:v>
                </c:pt>
                <c:pt idx="1941">
                  <c:v>43647.125741000003</c:v>
                </c:pt>
                <c:pt idx="1942">
                  <c:v>43647.250741000003</c:v>
                </c:pt>
                <c:pt idx="1943">
                  <c:v>43647.375741000003</c:v>
                </c:pt>
                <c:pt idx="1944">
                  <c:v>43647.500741000003</c:v>
                </c:pt>
                <c:pt idx="1945">
                  <c:v>43647.625741000003</c:v>
                </c:pt>
                <c:pt idx="1946">
                  <c:v>43647.750741000003</c:v>
                </c:pt>
                <c:pt idx="1947">
                  <c:v>43647.875741000003</c:v>
                </c:pt>
                <c:pt idx="1948">
                  <c:v>43648.000741000003</c:v>
                </c:pt>
                <c:pt idx="1949">
                  <c:v>43648.125741000003</c:v>
                </c:pt>
                <c:pt idx="1950">
                  <c:v>43648.250741000003</c:v>
                </c:pt>
                <c:pt idx="1951">
                  <c:v>43648.375741000003</c:v>
                </c:pt>
                <c:pt idx="1952">
                  <c:v>43648.500741000003</c:v>
                </c:pt>
                <c:pt idx="1953">
                  <c:v>43648.625741000003</c:v>
                </c:pt>
                <c:pt idx="1954">
                  <c:v>43648.750741000003</c:v>
                </c:pt>
                <c:pt idx="1955">
                  <c:v>43648.875741000003</c:v>
                </c:pt>
                <c:pt idx="1956">
                  <c:v>43649.000741000003</c:v>
                </c:pt>
                <c:pt idx="1957">
                  <c:v>43649.125741000003</c:v>
                </c:pt>
                <c:pt idx="1958">
                  <c:v>43649.250741000003</c:v>
                </c:pt>
                <c:pt idx="1959">
                  <c:v>43649.375741000003</c:v>
                </c:pt>
                <c:pt idx="1960">
                  <c:v>43649.500741000003</c:v>
                </c:pt>
                <c:pt idx="1961">
                  <c:v>43649.625741000003</c:v>
                </c:pt>
                <c:pt idx="1962">
                  <c:v>43649.750741000003</c:v>
                </c:pt>
                <c:pt idx="1963">
                  <c:v>43649.875741000003</c:v>
                </c:pt>
                <c:pt idx="1964">
                  <c:v>43650.000741000003</c:v>
                </c:pt>
                <c:pt idx="1965">
                  <c:v>43650.125741000003</c:v>
                </c:pt>
                <c:pt idx="1966">
                  <c:v>43650.250741000003</c:v>
                </c:pt>
                <c:pt idx="1967">
                  <c:v>43650.375741000003</c:v>
                </c:pt>
                <c:pt idx="1968">
                  <c:v>43650.500741000003</c:v>
                </c:pt>
                <c:pt idx="1969">
                  <c:v>43650.625741000003</c:v>
                </c:pt>
                <c:pt idx="1970">
                  <c:v>43650.750741000003</c:v>
                </c:pt>
                <c:pt idx="1971">
                  <c:v>43650.875741000003</c:v>
                </c:pt>
                <c:pt idx="1972">
                  <c:v>43651.000741000003</c:v>
                </c:pt>
                <c:pt idx="1973">
                  <c:v>43651.125741000003</c:v>
                </c:pt>
                <c:pt idx="1974">
                  <c:v>43651.250741000003</c:v>
                </c:pt>
                <c:pt idx="1975">
                  <c:v>43651.375741000003</c:v>
                </c:pt>
                <c:pt idx="1976">
                  <c:v>43651.500741000003</c:v>
                </c:pt>
                <c:pt idx="1977">
                  <c:v>43651.625741000003</c:v>
                </c:pt>
                <c:pt idx="1978">
                  <c:v>43651.750741000003</c:v>
                </c:pt>
                <c:pt idx="1979">
                  <c:v>43651.875741000003</c:v>
                </c:pt>
                <c:pt idx="1980">
                  <c:v>43652.000741000003</c:v>
                </c:pt>
                <c:pt idx="1981">
                  <c:v>43652.125741000003</c:v>
                </c:pt>
                <c:pt idx="1982">
                  <c:v>43652.250741000003</c:v>
                </c:pt>
                <c:pt idx="1983">
                  <c:v>43652.375741000003</c:v>
                </c:pt>
                <c:pt idx="1984">
                  <c:v>43652.500741000003</c:v>
                </c:pt>
                <c:pt idx="1985">
                  <c:v>43652.625741000003</c:v>
                </c:pt>
                <c:pt idx="1986">
                  <c:v>43652.750741000003</c:v>
                </c:pt>
                <c:pt idx="1987">
                  <c:v>43652.875741000003</c:v>
                </c:pt>
                <c:pt idx="1988">
                  <c:v>43653.000741000003</c:v>
                </c:pt>
                <c:pt idx="1989">
                  <c:v>43653.125741000003</c:v>
                </c:pt>
                <c:pt idx="1990">
                  <c:v>43653.250741000003</c:v>
                </c:pt>
                <c:pt idx="1991">
                  <c:v>43653.375741000003</c:v>
                </c:pt>
                <c:pt idx="1992">
                  <c:v>43653.500741000003</c:v>
                </c:pt>
                <c:pt idx="1993">
                  <c:v>43653.625741000003</c:v>
                </c:pt>
                <c:pt idx="1994">
                  <c:v>43653.750741000003</c:v>
                </c:pt>
                <c:pt idx="1995">
                  <c:v>43653.875741000003</c:v>
                </c:pt>
                <c:pt idx="1996">
                  <c:v>43654.000741000003</c:v>
                </c:pt>
                <c:pt idx="1997">
                  <c:v>43654.125741000003</c:v>
                </c:pt>
                <c:pt idx="1998">
                  <c:v>43654.250741000003</c:v>
                </c:pt>
                <c:pt idx="1999">
                  <c:v>43654.375741000003</c:v>
                </c:pt>
                <c:pt idx="2000">
                  <c:v>43654.500741000003</c:v>
                </c:pt>
                <c:pt idx="2001">
                  <c:v>43654.625741000003</c:v>
                </c:pt>
                <c:pt idx="2002">
                  <c:v>43654.750741000003</c:v>
                </c:pt>
                <c:pt idx="2003">
                  <c:v>43654.875741000003</c:v>
                </c:pt>
                <c:pt idx="2004">
                  <c:v>43655.000741000003</c:v>
                </c:pt>
                <c:pt idx="2005">
                  <c:v>43655.125741000003</c:v>
                </c:pt>
                <c:pt idx="2006">
                  <c:v>43655.250741000003</c:v>
                </c:pt>
                <c:pt idx="2007">
                  <c:v>43655.375741000003</c:v>
                </c:pt>
                <c:pt idx="2008">
                  <c:v>43655.500741000003</c:v>
                </c:pt>
                <c:pt idx="2009">
                  <c:v>43655.625741000003</c:v>
                </c:pt>
                <c:pt idx="2010">
                  <c:v>43655.750741000003</c:v>
                </c:pt>
                <c:pt idx="2011">
                  <c:v>43655.875741000003</c:v>
                </c:pt>
                <c:pt idx="2012">
                  <c:v>43656.000741000003</c:v>
                </c:pt>
                <c:pt idx="2013">
                  <c:v>43656.125741000003</c:v>
                </c:pt>
                <c:pt idx="2014">
                  <c:v>43656.250741000003</c:v>
                </c:pt>
                <c:pt idx="2015">
                  <c:v>43656.375741000003</c:v>
                </c:pt>
                <c:pt idx="2016">
                  <c:v>43656.500741000003</c:v>
                </c:pt>
                <c:pt idx="2017">
                  <c:v>43656.625741000003</c:v>
                </c:pt>
                <c:pt idx="2018">
                  <c:v>43656.750741000003</c:v>
                </c:pt>
                <c:pt idx="2019">
                  <c:v>43656.875741000003</c:v>
                </c:pt>
                <c:pt idx="2020">
                  <c:v>43657.000741000003</c:v>
                </c:pt>
                <c:pt idx="2021">
                  <c:v>43657.125741000003</c:v>
                </c:pt>
                <c:pt idx="2022">
                  <c:v>43657.250741000003</c:v>
                </c:pt>
                <c:pt idx="2023">
                  <c:v>43657.375741000003</c:v>
                </c:pt>
                <c:pt idx="2024">
                  <c:v>43657.500741000003</c:v>
                </c:pt>
                <c:pt idx="2025">
                  <c:v>43657.625741000003</c:v>
                </c:pt>
                <c:pt idx="2026">
                  <c:v>43657.750741000003</c:v>
                </c:pt>
                <c:pt idx="2027">
                  <c:v>43657.875741000003</c:v>
                </c:pt>
                <c:pt idx="2028">
                  <c:v>43658.000741000003</c:v>
                </c:pt>
                <c:pt idx="2029">
                  <c:v>43658.125741000003</c:v>
                </c:pt>
                <c:pt idx="2030">
                  <c:v>43658.250741000003</c:v>
                </c:pt>
                <c:pt idx="2031">
                  <c:v>43658.375741000003</c:v>
                </c:pt>
                <c:pt idx="2032">
                  <c:v>43658.500741000003</c:v>
                </c:pt>
                <c:pt idx="2033">
                  <c:v>43658.625741000003</c:v>
                </c:pt>
                <c:pt idx="2034">
                  <c:v>43658.750741000003</c:v>
                </c:pt>
                <c:pt idx="2035">
                  <c:v>43658.875741000003</c:v>
                </c:pt>
                <c:pt idx="2036">
                  <c:v>43659.000741000003</c:v>
                </c:pt>
                <c:pt idx="2037">
                  <c:v>43659.125741000003</c:v>
                </c:pt>
                <c:pt idx="2038">
                  <c:v>43659.250741000003</c:v>
                </c:pt>
                <c:pt idx="2039">
                  <c:v>43659.375741000003</c:v>
                </c:pt>
                <c:pt idx="2040">
                  <c:v>43659.500741000003</c:v>
                </c:pt>
                <c:pt idx="2041">
                  <c:v>43659.625741000003</c:v>
                </c:pt>
                <c:pt idx="2042">
                  <c:v>43659.750741000003</c:v>
                </c:pt>
                <c:pt idx="2043">
                  <c:v>43659.875741000003</c:v>
                </c:pt>
                <c:pt idx="2044">
                  <c:v>43660.000741000003</c:v>
                </c:pt>
                <c:pt idx="2045">
                  <c:v>43660.125741000003</c:v>
                </c:pt>
                <c:pt idx="2046">
                  <c:v>43660.250741000003</c:v>
                </c:pt>
                <c:pt idx="2047">
                  <c:v>43660.375741000003</c:v>
                </c:pt>
                <c:pt idx="2048">
                  <c:v>43660.500741000003</c:v>
                </c:pt>
                <c:pt idx="2049">
                  <c:v>43660.625741000003</c:v>
                </c:pt>
                <c:pt idx="2050">
                  <c:v>43660.750741000003</c:v>
                </c:pt>
                <c:pt idx="2051">
                  <c:v>43660.875741000003</c:v>
                </c:pt>
                <c:pt idx="2052">
                  <c:v>43661.000741000003</c:v>
                </c:pt>
                <c:pt idx="2053">
                  <c:v>43661.125741000003</c:v>
                </c:pt>
                <c:pt idx="2054">
                  <c:v>43661.250741000003</c:v>
                </c:pt>
                <c:pt idx="2055">
                  <c:v>43661.375741000003</c:v>
                </c:pt>
                <c:pt idx="2056">
                  <c:v>43661.500741000003</c:v>
                </c:pt>
                <c:pt idx="2057">
                  <c:v>43661.625741000003</c:v>
                </c:pt>
                <c:pt idx="2058">
                  <c:v>43661.750741000003</c:v>
                </c:pt>
                <c:pt idx="2059">
                  <c:v>43661.875741000003</c:v>
                </c:pt>
                <c:pt idx="2060">
                  <c:v>43662.000741000003</c:v>
                </c:pt>
                <c:pt idx="2061">
                  <c:v>43662.125741000003</c:v>
                </c:pt>
                <c:pt idx="2062">
                  <c:v>43662.250741000003</c:v>
                </c:pt>
                <c:pt idx="2063">
                  <c:v>43662.375741000003</c:v>
                </c:pt>
                <c:pt idx="2064">
                  <c:v>43662.500741000003</c:v>
                </c:pt>
                <c:pt idx="2065">
                  <c:v>43662.625741000003</c:v>
                </c:pt>
                <c:pt idx="2066">
                  <c:v>43662.750741000003</c:v>
                </c:pt>
                <c:pt idx="2067">
                  <c:v>43662.875741000003</c:v>
                </c:pt>
                <c:pt idx="2068">
                  <c:v>43663.000741000003</c:v>
                </c:pt>
                <c:pt idx="2069">
                  <c:v>43663.125741000003</c:v>
                </c:pt>
                <c:pt idx="2070">
                  <c:v>43663.250741000003</c:v>
                </c:pt>
                <c:pt idx="2071">
                  <c:v>43663.375741000003</c:v>
                </c:pt>
                <c:pt idx="2072">
                  <c:v>43663.500741000003</c:v>
                </c:pt>
                <c:pt idx="2073">
                  <c:v>43663.625741000003</c:v>
                </c:pt>
                <c:pt idx="2074">
                  <c:v>43663.750741000003</c:v>
                </c:pt>
                <c:pt idx="2075">
                  <c:v>43663.875741000003</c:v>
                </c:pt>
                <c:pt idx="2076">
                  <c:v>43664.000741000003</c:v>
                </c:pt>
                <c:pt idx="2077">
                  <c:v>43664.125741000003</c:v>
                </c:pt>
                <c:pt idx="2078">
                  <c:v>43664.250741000003</c:v>
                </c:pt>
                <c:pt idx="2079">
                  <c:v>43664.375741000003</c:v>
                </c:pt>
                <c:pt idx="2080">
                  <c:v>43664.500741000003</c:v>
                </c:pt>
                <c:pt idx="2081">
                  <c:v>43664.625741000003</c:v>
                </c:pt>
                <c:pt idx="2082">
                  <c:v>43664.750741000003</c:v>
                </c:pt>
                <c:pt idx="2083">
                  <c:v>43664.875741000003</c:v>
                </c:pt>
                <c:pt idx="2084">
                  <c:v>43665.000741000003</c:v>
                </c:pt>
                <c:pt idx="2085">
                  <c:v>43665.125741000003</c:v>
                </c:pt>
                <c:pt idx="2086">
                  <c:v>43665.250741000003</c:v>
                </c:pt>
                <c:pt idx="2087">
                  <c:v>43665.375741000003</c:v>
                </c:pt>
                <c:pt idx="2088">
                  <c:v>43665.500741000003</c:v>
                </c:pt>
                <c:pt idx="2089">
                  <c:v>43665.625741000003</c:v>
                </c:pt>
                <c:pt idx="2090">
                  <c:v>43665.750741000003</c:v>
                </c:pt>
                <c:pt idx="2091">
                  <c:v>43665.875741000003</c:v>
                </c:pt>
                <c:pt idx="2092">
                  <c:v>43666.000741000003</c:v>
                </c:pt>
                <c:pt idx="2093">
                  <c:v>43666.125741000003</c:v>
                </c:pt>
                <c:pt idx="2094">
                  <c:v>43666.250741000003</c:v>
                </c:pt>
                <c:pt idx="2095">
                  <c:v>43666.375741000003</c:v>
                </c:pt>
                <c:pt idx="2096">
                  <c:v>43666.500741000003</c:v>
                </c:pt>
                <c:pt idx="2097">
                  <c:v>43666.625741000003</c:v>
                </c:pt>
                <c:pt idx="2098">
                  <c:v>43666.750741000003</c:v>
                </c:pt>
                <c:pt idx="2099">
                  <c:v>43666.875741000003</c:v>
                </c:pt>
                <c:pt idx="2100">
                  <c:v>43667.000741000003</c:v>
                </c:pt>
                <c:pt idx="2101">
                  <c:v>43667.125741000003</c:v>
                </c:pt>
                <c:pt idx="2102">
                  <c:v>43667.250741000003</c:v>
                </c:pt>
                <c:pt idx="2103">
                  <c:v>43667.375741000003</c:v>
                </c:pt>
                <c:pt idx="2104">
                  <c:v>43667.500741000003</c:v>
                </c:pt>
                <c:pt idx="2105">
                  <c:v>43667.625741000003</c:v>
                </c:pt>
                <c:pt idx="2106">
                  <c:v>43667.750741000003</c:v>
                </c:pt>
                <c:pt idx="2107">
                  <c:v>43667.875741000003</c:v>
                </c:pt>
                <c:pt idx="2108">
                  <c:v>43668.000741000003</c:v>
                </c:pt>
                <c:pt idx="2109">
                  <c:v>43668.125741000003</c:v>
                </c:pt>
                <c:pt idx="2110">
                  <c:v>43668.250741000003</c:v>
                </c:pt>
                <c:pt idx="2111">
                  <c:v>43668.375741000003</c:v>
                </c:pt>
                <c:pt idx="2112">
                  <c:v>43668.500741000003</c:v>
                </c:pt>
                <c:pt idx="2113">
                  <c:v>43668.625741000003</c:v>
                </c:pt>
                <c:pt idx="2114">
                  <c:v>43668.750741000003</c:v>
                </c:pt>
                <c:pt idx="2115">
                  <c:v>43668.875741000003</c:v>
                </c:pt>
                <c:pt idx="2116">
                  <c:v>43669.000741000003</c:v>
                </c:pt>
                <c:pt idx="2117">
                  <c:v>43669.125741000003</c:v>
                </c:pt>
                <c:pt idx="2118">
                  <c:v>43669.250741000003</c:v>
                </c:pt>
                <c:pt idx="2119">
                  <c:v>43669.375741000003</c:v>
                </c:pt>
                <c:pt idx="2120">
                  <c:v>43669.500741000003</c:v>
                </c:pt>
                <c:pt idx="2121">
                  <c:v>43669.625741000003</c:v>
                </c:pt>
                <c:pt idx="2122">
                  <c:v>43669.750741000003</c:v>
                </c:pt>
                <c:pt idx="2123">
                  <c:v>43669.875741000003</c:v>
                </c:pt>
                <c:pt idx="2124">
                  <c:v>43670.000741000003</c:v>
                </c:pt>
                <c:pt idx="2125">
                  <c:v>43670.125741000003</c:v>
                </c:pt>
                <c:pt idx="2126">
                  <c:v>43670.250741000003</c:v>
                </c:pt>
                <c:pt idx="2127">
                  <c:v>43670.375741000003</c:v>
                </c:pt>
                <c:pt idx="2128">
                  <c:v>43670.500741000003</c:v>
                </c:pt>
                <c:pt idx="2129">
                  <c:v>43670.625741000003</c:v>
                </c:pt>
                <c:pt idx="2130">
                  <c:v>43670.750741000003</c:v>
                </c:pt>
                <c:pt idx="2131">
                  <c:v>43670.875741000003</c:v>
                </c:pt>
                <c:pt idx="2132">
                  <c:v>43671.000741000003</c:v>
                </c:pt>
                <c:pt idx="2133">
                  <c:v>43671.125741000003</c:v>
                </c:pt>
                <c:pt idx="2134">
                  <c:v>43671.250741000003</c:v>
                </c:pt>
                <c:pt idx="2135">
                  <c:v>43671.375741000003</c:v>
                </c:pt>
                <c:pt idx="2136">
                  <c:v>43671.500741000003</c:v>
                </c:pt>
                <c:pt idx="2137">
                  <c:v>43671.625741000003</c:v>
                </c:pt>
                <c:pt idx="2138">
                  <c:v>43671.750741000003</c:v>
                </c:pt>
                <c:pt idx="2139">
                  <c:v>43671.875741000003</c:v>
                </c:pt>
                <c:pt idx="2140">
                  <c:v>43672.000741000003</c:v>
                </c:pt>
                <c:pt idx="2141">
                  <c:v>43672.125741000003</c:v>
                </c:pt>
                <c:pt idx="2142">
                  <c:v>43672.250741000003</c:v>
                </c:pt>
                <c:pt idx="2143">
                  <c:v>43672.375741000003</c:v>
                </c:pt>
                <c:pt idx="2144">
                  <c:v>43672.500741000003</c:v>
                </c:pt>
                <c:pt idx="2145">
                  <c:v>43672.625741000003</c:v>
                </c:pt>
                <c:pt idx="2146">
                  <c:v>43672.750741000003</c:v>
                </c:pt>
                <c:pt idx="2147">
                  <c:v>43672.875741000003</c:v>
                </c:pt>
                <c:pt idx="2148">
                  <c:v>43673.000741000003</c:v>
                </c:pt>
                <c:pt idx="2149">
                  <c:v>43673.125741000003</c:v>
                </c:pt>
                <c:pt idx="2150">
                  <c:v>43673.250741000003</c:v>
                </c:pt>
                <c:pt idx="2151">
                  <c:v>43673.375741000003</c:v>
                </c:pt>
                <c:pt idx="2152">
                  <c:v>43673.500741000003</c:v>
                </c:pt>
                <c:pt idx="2153">
                  <c:v>43673.625741000003</c:v>
                </c:pt>
                <c:pt idx="2154">
                  <c:v>43673.750741000003</c:v>
                </c:pt>
                <c:pt idx="2155">
                  <c:v>43673.875741000003</c:v>
                </c:pt>
                <c:pt idx="2156">
                  <c:v>43674.000741000003</c:v>
                </c:pt>
                <c:pt idx="2157">
                  <c:v>43674.125741000003</c:v>
                </c:pt>
                <c:pt idx="2158">
                  <c:v>43674.250741000003</c:v>
                </c:pt>
                <c:pt idx="2159">
                  <c:v>43674.375741000003</c:v>
                </c:pt>
                <c:pt idx="2160">
                  <c:v>43674.500741000003</c:v>
                </c:pt>
                <c:pt idx="2161">
                  <c:v>43674.625741000003</c:v>
                </c:pt>
                <c:pt idx="2162">
                  <c:v>43674.750741000003</c:v>
                </c:pt>
                <c:pt idx="2163">
                  <c:v>43674.875741000003</c:v>
                </c:pt>
                <c:pt idx="2164">
                  <c:v>43675.000741000003</c:v>
                </c:pt>
                <c:pt idx="2165">
                  <c:v>43675.125741000003</c:v>
                </c:pt>
                <c:pt idx="2166">
                  <c:v>43675.250741000003</c:v>
                </c:pt>
                <c:pt idx="2167">
                  <c:v>43675.375741000003</c:v>
                </c:pt>
                <c:pt idx="2168">
                  <c:v>43675.500741000003</c:v>
                </c:pt>
                <c:pt idx="2169">
                  <c:v>43675.625741000003</c:v>
                </c:pt>
                <c:pt idx="2170">
                  <c:v>43675.750741000003</c:v>
                </c:pt>
                <c:pt idx="2171">
                  <c:v>43675.875741000003</c:v>
                </c:pt>
                <c:pt idx="2172">
                  <c:v>43676.000741000003</c:v>
                </c:pt>
                <c:pt idx="2173">
                  <c:v>43676.125741000003</c:v>
                </c:pt>
                <c:pt idx="2174">
                  <c:v>43676.250741000003</c:v>
                </c:pt>
                <c:pt idx="2175">
                  <c:v>43676.375741000003</c:v>
                </c:pt>
                <c:pt idx="2176">
                  <c:v>43676.500741000003</c:v>
                </c:pt>
                <c:pt idx="2177">
                  <c:v>43676.625741000003</c:v>
                </c:pt>
                <c:pt idx="2178">
                  <c:v>43676.750741000003</c:v>
                </c:pt>
                <c:pt idx="2179">
                  <c:v>43676.875741000003</c:v>
                </c:pt>
                <c:pt idx="2180">
                  <c:v>43677.000741000003</c:v>
                </c:pt>
                <c:pt idx="2181">
                  <c:v>43677.125741000003</c:v>
                </c:pt>
                <c:pt idx="2182">
                  <c:v>43677.250741000003</c:v>
                </c:pt>
                <c:pt idx="2183">
                  <c:v>43677.375741000003</c:v>
                </c:pt>
                <c:pt idx="2184">
                  <c:v>43677.500741000003</c:v>
                </c:pt>
                <c:pt idx="2185">
                  <c:v>43677.625741000003</c:v>
                </c:pt>
                <c:pt idx="2186">
                  <c:v>43677.750741000003</c:v>
                </c:pt>
                <c:pt idx="2187">
                  <c:v>43677.875741000003</c:v>
                </c:pt>
                <c:pt idx="2188">
                  <c:v>43678.000741000003</c:v>
                </c:pt>
                <c:pt idx="2189">
                  <c:v>43678.125741000003</c:v>
                </c:pt>
                <c:pt idx="2190">
                  <c:v>43678.250741000003</c:v>
                </c:pt>
                <c:pt idx="2191">
                  <c:v>43678.375741000003</c:v>
                </c:pt>
                <c:pt idx="2192">
                  <c:v>43678.500741000003</c:v>
                </c:pt>
                <c:pt idx="2193">
                  <c:v>43678.625741000003</c:v>
                </c:pt>
                <c:pt idx="2194">
                  <c:v>43678.750741000003</c:v>
                </c:pt>
                <c:pt idx="2195">
                  <c:v>43678.875741000003</c:v>
                </c:pt>
                <c:pt idx="2196">
                  <c:v>43679.000741000003</c:v>
                </c:pt>
                <c:pt idx="2197">
                  <c:v>43679.125741000003</c:v>
                </c:pt>
                <c:pt idx="2198">
                  <c:v>43679.250741000003</c:v>
                </c:pt>
                <c:pt idx="2199">
                  <c:v>43679.375741000003</c:v>
                </c:pt>
                <c:pt idx="2200">
                  <c:v>43679.500741000003</c:v>
                </c:pt>
                <c:pt idx="2201">
                  <c:v>43679.625741000003</c:v>
                </c:pt>
                <c:pt idx="2202">
                  <c:v>43679.750741000003</c:v>
                </c:pt>
                <c:pt idx="2203">
                  <c:v>43679.875741000003</c:v>
                </c:pt>
                <c:pt idx="2204">
                  <c:v>43680.000741000003</c:v>
                </c:pt>
                <c:pt idx="2205">
                  <c:v>43680.125741000003</c:v>
                </c:pt>
                <c:pt idx="2206">
                  <c:v>43680.250741000003</c:v>
                </c:pt>
                <c:pt idx="2207">
                  <c:v>43680.375741000003</c:v>
                </c:pt>
                <c:pt idx="2208">
                  <c:v>43680.500741000003</c:v>
                </c:pt>
                <c:pt idx="2209">
                  <c:v>43680.625741000003</c:v>
                </c:pt>
                <c:pt idx="2210">
                  <c:v>43680.750741000003</c:v>
                </c:pt>
                <c:pt idx="2211">
                  <c:v>43680.875741000003</c:v>
                </c:pt>
                <c:pt idx="2212">
                  <c:v>43681.000741000003</c:v>
                </c:pt>
                <c:pt idx="2213">
                  <c:v>43681.125741000003</c:v>
                </c:pt>
                <c:pt idx="2214">
                  <c:v>43681.250741000003</c:v>
                </c:pt>
                <c:pt idx="2215">
                  <c:v>43681.375741000003</c:v>
                </c:pt>
                <c:pt idx="2216">
                  <c:v>43681.500741000003</c:v>
                </c:pt>
                <c:pt idx="2217">
                  <c:v>43681.625741000003</c:v>
                </c:pt>
                <c:pt idx="2218">
                  <c:v>43681.750741000003</c:v>
                </c:pt>
                <c:pt idx="2219">
                  <c:v>43681.875741000003</c:v>
                </c:pt>
                <c:pt idx="2220">
                  <c:v>43682.000741000003</c:v>
                </c:pt>
                <c:pt idx="2221">
                  <c:v>43682.125741000003</c:v>
                </c:pt>
                <c:pt idx="2222">
                  <c:v>43682.250741000003</c:v>
                </c:pt>
                <c:pt idx="2223">
                  <c:v>43682.375741000003</c:v>
                </c:pt>
                <c:pt idx="2224">
                  <c:v>43682.500741000003</c:v>
                </c:pt>
                <c:pt idx="2225">
                  <c:v>43682.625741000003</c:v>
                </c:pt>
                <c:pt idx="2226">
                  <c:v>43682.750741000003</c:v>
                </c:pt>
                <c:pt idx="2227">
                  <c:v>43682.875741000003</c:v>
                </c:pt>
                <c:pt idx="2228">
                  <c:v>43683.000741000003</c:v>
                </c:pt>
                <c:pt idx="2229">
                  <c:v>43683.125741000003</c:v>
                </c:pt>
                <c:pt idx="2230">
                  <c:v>43683.250741000003</c:v>
                </c:pt>
                <c:pt idx="2231">
                  <c:v>43683.375741000003</c:v>
                </c:pt>
                <c:pt idx="2232">
                  <c:v>43683.500741000003</c:v>
                </c:pt>
                <c:pt idx="2233">
                  <c:v>43683.625741000003</c:v>
                </c:pt>
                <c:pt idx="2234">
                  <c:v>43683.750741000003</c:v>
                </c:pt>
                <c:pt idx="2235">
                  <c:v>43683.875741000003</c:v>
                </c:pt>
                <c:pt idx="2236">
                  <c:v>43684.000741000003</c:v>
                </c:pt>
                <c:pt idx="2237">
                  <c:v>43684.125741000003</c:v>
                </c:pt>
                <c:pt idx="2238">
                  <c:v>43684.250741000003</c:v>
                </c:pt>
                <c:pt idx="2239">
                  <c:v>43684.375741000003</c:v>
                </c:pt>
                <c:pt idx="2240">
                  <c:v>43684.500741000003</c:v>
                </c:pt>
                <c:pt idx="2241">
                  <c:v>43684.625741000003</c:v>
                </c:pt>
                <c:pt idx="2242">
                  <c:v>43684.750741000003</c:v>
                </c:pt>
                <c:pt idx="2243">
                  <c:v>43684.875741000003</c:v>
                </c:pt>
                <c:pt idx="2244">
                  <c:v>43685.000741000003</c:v>
                </c:pt>
                <c:pt idx="2245">
                  <c:v>43685.125741000003</c:v>
                </c:pt>
                <c:pt idx="2246">
                  <c:v>43685.250741000003</c:v>
                </c:pt>
                <c:pt idx="2247">
                  <c:v>43685.375741000003</c:v>
                </c:pt>
                <c:pt idx="2248">
                  <c:v>43685.500741000003</c:v>
                </c:pt>
                <c:pt idx="2249">
                  <c:v>43685.625741000003</c:v>
                </c:pt>
                <c:pt idx="2250">
                  <c:v>43685.750741000003</c:v>
                </c:pt>
                <c:pt idx="2251">
                  <c:v>43685.875741000003</c:v>
                </c:pt>
                <c:pt idx="2252">
                  <c:v>43686.000741000003</c:v>
                </c:pt>
                <c:pt idx="2253">
                  <c:v>43686.125741000003</c:v>
                </c:pt>
                <c:pt idx="2254">
                  <c:v>43686.250741000003</c:v>
                </c:pt>
                <c:pt idx="2255">
                  <c:v>43686.375741000003</c:v>
                </c:pt>
                <c:pt idx="2256">
                  <c:v>43686.500741000003</c:v>
                </c:pt>
                <c:pt idx="2257">
                  <c:v>43686.625741000003</c:v>
                </c:pt>
                <c:pt idx="2258">
                  <c:v>43686.750741000003</c:v>
                </c:pt>
                <c:pt idx="2259">
                  <c:v>43686.875741000003</c:v>
                </c:pt>
                <c:pt idx="2260">
                  <c:v>43687.000741000003</c:v>
                </c:pt>
                <c:pt idx="2261">
                  <c:v>43687.125741000003</c:v>
                </c:pt>
                <c:pt idx="2262">
                  <c:v>43687.250741000003</c:v>
                </c:pt>
                <c:pt idx="2263">
                  <c:v>43687.375741000003</c:v>
                </c:pt>
                <c:pt idx="2264">
                  <c:v>43687.500741000003</c:v>
                </c:pt>
                <c:pt idx="2265">
                  <c:v>43687.625741000003</c:v>
                </c:pt>
                <c:pt idx="2266">
                  <c:v>43687.750741000003</c:v>
                </c:pt>
                <c:pt idx="2267">
                  <c:v>43687.875741000003</c:v>
                </c:pt>
                <c:pt idx="2268">
                  <c:v>43688.000741000003</c:v>
                </c:pt>
                <c:pt idx="2269">
                  <c:v>43688.125741000003</c:v>
                </c:pt>
                <c:pt idx="2270">
                  <c:v>43688.250741000003</c:v>
                </c:pt>
                <c:pt idx="2271">
                  <c:v>43688.375741000003</c:v>
                </c:pt>
                <c:pt idx="2272">
                  <c:v>43688.500741000003</c:v>
                </c:pt>
                <c:pt idx="2273">
                  <c:v>43688.625741000003</c:v>
                </c:pt>
                <c:pt idx="2274">
                  <c:v>43688.750741000003</c:v>
                </c:pt>
                <c:pt idx="2275">
                  <c:v>43688.875741000003</c:v>
                </c:pt>
                <c:pt idx="2276">
                  <c:v>43689.000741000003</c:v>
                </c:pt>
                <c:pt idx="2277">
                  <c:v>43689.125741000003</c:v>
                </c:pt>
                <c:pt idx="2278">
                  <c:v>43689.250741000003</c:v>
                </c:pt>
                <c:pt idx="2279">
                  <c:v>43689.375741000003</c:v>
                </c:pt>
                <c:pt idx="2280">
                  <c:v>43689.500741000003</c:v>
                </c:pt>
                <c:pt idx="2281">
                  <c:v>43689.625741000003</c:v>
                </c:pt>
                <c:pt idx="2282">
                  <c:v>43689.750741000003</c:v>
                </c:pt>
                <c:pt idx="2283">
                  <c:v>43689.875741000003</c:v>
                </c:pt>
                <c:pt idx="2284">
                  <c:v>43690.000741000003</c:v>
                </c:pt>
                <c:pt idx="2285">
                  <c:v>43690.125741000003</c:v>
                </c:pt>
                <c:pt idx="2286">
                  <c:v>43690.250741000003</c:v>
                </c:pt>
                <c:pt idx="2287">
                  <c:v>43690.375741000003</c:v>
                </c:pt>
                <c:pt idx="2288">
                  <c:v>43690.500741000003</c:v>
                </c:pt>
                <c:pt idx="2289">
                  <c:v>43690.625741000003</c:v>
                </c:pt>
                <c:pt idx="2290">
                  <c:v>43690.750741000003</c:v>
                </c:pt>
                <c:pt idx="2291">
                  <c:v>43690.875741000003</c:v>
                </c:pt>
                <c:pt idx="2292">
                  <c:v>43691.000741000003</c:v>
                </c:pt>
                <c:pt idx="2293">
                  <c:v>43691.125741000003</c:v>
                </c:pt>
                <c:pt idx="2294">
                  <c:v>43691.250741000003</c:v>
                </c:pt>
                <c:pt idx="2295">
                  <c:v>43691.375741000003</c:v>
                </c:pt>
                <c:pt idx="2296">
                  <c:v>43691.500741000003</c:v>
                </c:pt>
                <c:pt idx="2297">
                  <c:v>43691.625741000003</c:v>
                </c:pt>
                <c:pt idx="2298">
                  <c:v>43691.750741000003</c:v>
                </c:pt>
                <c:pt idx="2299">
                  <c:v>43691.875741000003</c:v>
                </c:pt>
                <c:pt idx="2300">
                  <c:v>43692.000741000003</c:v>
                </c:pt>
                <c:pt idx="2301">
                  <c:v>43692.125741000003</c:v>
                </c:pt>
                <c:pt idx="2302">
                  <c:v>43692.250741000003</c:v>
                </c:pt>
                <c:pt idx="2303">
                  <c:v>43692.375741000003</c:v>
                </c:pt>
                <c:pt idx="2304">
                  <c:v>43692.500741000003</c:v>
                </c:pt>
                <c:pt idx="2305">
                  <c:v>43692.625741000003</c:v>
                </c:pt>
                <c:pt idx="2306">
                  <c:v>43692.750741000003</c:v>
                </c:pt>
                <c:pt idx="2307">
                  <c:v>43692.875741000003</c:v>
                </c:pt>
                <c:pt idx="2308">
                  <c:v>43693.000741000003</c:v>
                </c:pt>
                <c:pt idx="2309">
                  <c:v>43693.125741000003</c:v>
                </c:pt>
                <c:pt idx="2310">
                  <c:v>43693.250741000003</c:v>
                </c:pt>
                <c:pt idx="2311">
                  <c:v>43693.375741000003</c:v>
                </c:pt>
                <c:pt idx="2312">
                  <c:v>43693.500741000003</c:v>
                </c:pt>
                <c:pt idx="2313">
                  <c:v>43693.625741000003</c:v>
                </c:pt>
                <c:pt idx="2314">
                  <c:v>43693.750741000003</c:v>
                </c:pt>
                <c:pt idx="2315">
                  <c:v>43693.875741000003</c:v>
                </c:pt>
                <c:pt idx="2316">
                  <c:v>43694.000741000003</c:v>
                </c:pt>
                <c:pt idx="2317">
                  <c:v>43694.125741000003</c:v>
                </c:pt>
                <c:pt idx="2318">
                  <c:v>43694.250741000003</c:v>
                </c:pt>
                <c:pt idx="2319">
                  <c:v>43694.375741000003</c:v>
                </c:pt>
                <c:pt idx="2320">
                  <c:v>43694.500741000003</c:v>
                </c:pt>
                <c:pt idx="2321">
                  <c:v>43694.625741000003</c:v>
                </c:pt>
                <c:pt idx="2322">
                  <c:v>43694.750741000003</c:v>
                </c:pt>
                <c:pt idx="2323">
                  <c:v>43694.875741000003</c:v>
                </c:pt>
                <c:pt idx="2324">
                  <c:v>43695.000741000003</c:v>
                </c:pt>
                <c:pt idx="2325">
                  <c:v>43695.125741000003</c:v>
                </c:pt>
                <c:pt idx="2326">
                  <c:v>43695.250741000003</c:v>
                </c:pt>
                <c:pt idx="2327">
                  <c:v>43695.375741000003</c:v>
                </c:pt>
                <c:pt idx="2328">
                  <c:v>43695.500741000003</c:v>
                </c:pt>
                <c:pt idx="2329">
                  <c:v>43695.625741000003</c:v>
                </c:pt>
                <c:pt idx="2330">
                  <c:v>43695.750741000003</c:v>
                </c:pt>
                <c:pt idx="2331">
                  <c:v>43695.875741000003</c:v>
                </c:pt>
                <c:pt idx="2332">
                  <c:v>43696.000741000003</c:v>
                </c:pt>
                <c:pt idx="2333">
                  <c:v>43696.125741000003</c:v>
                </c:pt>
                <c:pt idx="2334">
                  <c:v>43696.250741000003</c:v>
                </c:pt>
                <c:pt idx="2335">
                  <c:v>43696.375741000003</c:v>
                </c:pt>
                <c:pt idx="2336">
                  <c:v>43696.500741000003</c:v>
                </c:pt>
                <c:pt idx="2337">
                  <c:v>43696.625741000003</c:v>
                </c:pt>
                <c:pt idx="2338">
                  <c:v>43696.750741000003</c:v>
                </c:pt>
                <c:pt idx="2339">
                  <c:v>43696.875741000003</c:v>
                </c:pt>
                <c:pt idx="2340">
                  <c:v>43697.000741000003</c:v>
                </c:pt>
                <c:pt idx="2341">
                  <c:v>43697.125741000003</c:v>
                </c:pt>
                <c:pt idx="2342">
                  <c:v>43697.250741000003</c:v>
                </c:pt>
                <c:pt idx="2343">
                  <c:v>43697.375741000003</c:v>
                </c:pt>
                <c:pt idx="2344">
                  <c:v>43697.500741000003</c:v>
                </c:pt>
                <c:pt idx="2345">
                  <c:v>43697.625741000003</c:v>
                </c:pt>
                <c:pt idx="2346">
                  <c:v>43697.750741000003</c:v>
                </c:pt>
                <c:pt idx="2347">
                  <c:v>43697.875741000003</c:v>
                </c:pt>
                <c:pt idx="2348">
                  <c:v>43698.000741000003</c:v>
                </c:pt>
                <c:pt idx="2349">
                  <c:v>43698.125741000003</c:v>
                </c:pt>
                <c:pt idx="2350">
                  <c:v>43698.250741000003</c:v>
                </c:pt>
                <c:pt idx="2351">
                  <c:v>43698.375741000003</c:v>
                </c:pt>
                <c:pt idx="2352">
                  <c:v>43698.500741000003</c:v>
                </c:pt>
                <c:pt idx="2353">
                  <c:v>43698.625741000003</c:v>
                </c:pt>
                <c:pt idx="2354">
                  <c:v>43698.750741000003</c:v>
                </c:pt>
                <c:pt idx="2355">
                  <c:v>43698.875741000003</c:v>
                </c:pt>
                <c:pt idx="2356">
                  <c:v>43699.000741000003</c:v>
                </c:pt>
                <c:pt idx="2357">
                  <c:v>43699.125741000003</c:v>
                </c:pt>
                <c:pt idx="2358">
                  <c:v>43699.250741000003</c:v>
                </c:pt>
                <c:pt idx="2359">
                  <c:v>43699.375741000003</c:v>
                </c:pt>
              </c:numCache>
            </c:numRef>
          </c:xVal>
          <c:yVal>
            <c:numRef>
              <c:f>Feuil1!$F$3:$F$2362</c:f>
              <c:numCache>
                <c:formatCode>General</c:formatCode>
                <c:ptCount val="2360"/>
                <c:pt idx="0">
                  <c:v>4.5632999999999999</c:v>
                </c:pt>
                <c:pt idx="1">
                  <c:v>5.2625999999999999</c:v>
                </c:pt>
                <c:pt idx="2">
                  <c:v>5.2427000000000001</c:v>
                </c:pt>
                <c:pt idx="3">
                  <c:v>4.6612999999999998</c:v>
                </c:pt>
                <c:pt idx="4">
                  <c:v>4.3475999999999999</c:v>
                </c:pt>
                <c:pt idx="5">
                  <c:v>3.6962000000000002</c:v>
                </c:pt>
                <c:pt idx="6">
                  <c:v>3.1143000000000001</c:v>
                </c:pt>
                <c:pt idx="7">
                  <c:v>3.0903</c:v>
                </c:pt>
                <c:pt idx="8">
                  <c:v>3.7443</c:v>
                </c:pt>
                <c:pt idx="9">
                  <c:v>4.5274999999999999</c:v>
                </c:pt>
                <c:pt idx="10">
                  <c:v>4.9092000000000002</c:v>
                </c:pt>
                <c:pt idx="11">
                  <c:v>4.5232000000000001</c:v>
                </c:pt>
                <c:pt idx="12">
                  <c:v>4.0495999999999999</c:v>
                </c:pt>
                <c:pt idx="13">
                  <c:v>3.5962000000000001</c:v>
                </c:pt>
                <c:pt idx="14">
                  <c:v>3.1793999999999998</c:v>
                </c:pt>
                <c:pt idx="15">
                  <c:v>3.0531000000000001</c:v>
                </c:pt>
                <c:pt idx="16">
                  <c:v>4.0631000000000004</c:v>
                </c:pt>
                <c:pt idx="17">
                  <c:v>4.5324</c:v>
                </c:pt>
                <c:pt idx="18">
                  <c:v>5.4686000000000003</c:v>
                </c:pt>
                <c:pt idx="19">
                  <c:v>4.8628</c:v>
                </c:pt>
                <c:pt idx="20">
                  <c:v>4.2596999999999996</c:v>
                </c:pt>
                <c:pt idx="21">
                  <c:v>3.3976000000000002</c:v>
                </c:pt>
                <c:pt idx="22">
                  <c:v>3.1217999999999999</c:v>
                </c:pt>
                <c:pt idx="23">
                  <c:v>3.0263</c:v>
                </c:pt>
                <c:pt idx="24">
                  <c:v>4.2717000000000001</c:v>
                </c:pt>
                <c:pt idx="25">
                  <c:v>5.5957999999999997</c:v>
                </c:pt>
                <c:pt idx="26">
                  <c:v>4.8170000000000002</c:v>
                </c:pt>
                <c:pt idx="27">
                  <c:v>5.1440000000000001</c:v>
                </c:pt>
                <c:pt idx="28">
                  <c:v>4.2946</c:v>
                </c:pt>
                <c:pt idx="29">
                  <c:v>3.4727000000000001</c:v>
                </c:pt>
                <c:pt idx="30">
                  <c:v>3.1032999999999999</c:v>
                </c:pt>
                <c:pt idx="31">
                  <c:v>3.1486999999999998</c:v>
                </c:pt>
                <c:pt idx="32">
                  <c:v>4.7141000000000002</c:v>
                </c:pt>
                <c:pt idx="33">
                  <c:v>5.4474999999999998</c:v>
                </c:pt>
                <c:pt idx="34">
                  <c:v>5.7438000000000002</c:v>
                </c:pt>
                <c:pt idx="35">
                  <c:v>4.7968000000000002</c:v>
                </c:pt>
                <c:pt idx="36">
                  <c:v>3.9241000000000001</c:v>
                </c:pt>
                <c:pt idx="37">
                  <c:v>3.7945000000000002</c:v>
                </c:pt>
                <c:pt idx="38">
                  <c:v>3.5545</c:v>
                </c:pt>
                <c:pt idx="39">
                  <c:v>4.1333000000000002</c:v>
                </c:pt>
                <c:pt idx="40">
                  <c:v>5.1759000000000004</c:v>
                </c:pt>
                <c:pt idx="41">
                  <c:v>5.1935000000000002</c:v>
                </c:pt>
                <c:pt idx="42">
                  <c:v>5.0431999999999997</c:v>
                </c:pt>
                <c:pt idx="43">
                  <c:v>4.0895000000000001</c:v>
                </c:pt>
                <c:pt idx="44">
                  <c:v>4.0223000000000004</c:v>
                </c:pt>
                <c:pt idx="45">
                  <c:v>4.0038999999999998</c:v>
                </c:pt>
                <c:pt idx="46">
                  <c:v>3.8902000000000001</c:v>
                </c:pt>
                <c:pt idx="47">
                  <c:v>4.6619000000000002</c:v>
                </c:pt>
                <c:pt idx="48">
                  <c:v>5.0624000000000002</c:v>
                </c:pt>
                <c:pt idx="49">
                  <c:v>5.2020999999999997</c:v>
                </c:pt>
                <c:pt idx="50">
                  <c:v>4.7619999999999996</c:v>
                </c:pt>
                <c:pt idx="51">
                  <c:v>4.0199999999999996</c:v>
                </c:pt>
                <c:pt idx="52">
                  <c:v>3.7894999999999999</c:v>
                </c:pt>
                <c:pt idx="53">
                  <c:v>3.8612000000000002</c:v>
                </c:pt>
                <c:pt idx="54">
                  <c:v>3.5581</c:v>
                </c:pt>
                <c:pt idx="55">
                  <c:v>3.5788000000000002</c:v>
                </c:pt>
                <c:pt idx="56">
                  <c:v>5.0331000000000001</c:v>
                </c:pt>
                <c:pt idx="57">
                  <c:v>4.9634</c:v>
                </c:pt>
                <c:pt idx="58">
                  <c:v>4.6433999999999997</c:v>
                </c:pt>
                <c:pt idx="59">
                  <c:v>4.0689000000000002</c:v>
                </c:pt>
                <c:pt idx="60">
                  <c:v>4.0246000000000004</c:v>
                </c:pt>
                <c:pt idx="61">
                  <c:v>3.9628999999999999</c:v>
                </c:pt>
                <c:pt idx="62">
                  <c:v>3.8087</c:v>
                </c:pt>
                <c:pt idx="63">
                  <c:v>4.7314999999999996</c:v>
                </c:pt>
                <c:pt idx="64">
                  <c:v>5.1093000000000002</c:v>
                </c:pt>
                <c:pt idx="65">
                  <c:v>4.9935</c:v>
                </c:pt>
                <c:pt idx="66">
                  <c:v>4.8228</c:v>
                </c:pt>
                <c:pt idx="67">
                  <c:v>4.1872999999999996</c:v>
                </c:pt>
                <c:pt idx="68">
                  <c:v>3.7946</c:v>
                </c:pt>
                <c:pt idx="69">
                  <c:v>3.7805</c:v>
                </c:pt>
                <c:pt idx="70">
                  <c:v>3.7509000000000001</c:v>
                </c:pt>
                <c:pt idx="71">
                  <c:v>4.6178999999999997</c:v>
                </c:pt>
                <c:pt idx="72">
                  <c:v>5.0476999999999999</c:v>
                </c:pt>
                <c:pt idx="73">
                  <c:v>5.2691999999999997</c:v>
                </c:pt>
                <c:pt idx="74">
                  <c:v>4.6773999999999996</c:v>
                </c:pt>
                <c:pt idx="75">
                  <c:v>4.0693000000000001</c:v>
                </c:pt>
                <c:pt idx="76">
                  <c:v>3.8672</c:v>
                </c:pt>
                <c:pt idx="77">
                  <c:v>4.0109000000000004</c:v>
                </c:pt>
                <c:pt idx="78">
                  <c:v>3.9544000000000001</c:v>
                </c:pt>
                <c:pt idx="79">
                  <c:v>4.3173000000000004</c:v>
                </c:pt>
                <c:pt idx="80">
                  <c:v>5.0881999999999996</c:v>
                </c:pt>
                <c:pt idx="81">
                  <c:v>5.1264000000000003</c:v>
                </c:pt>
                <c:pt idx="82">
                  <c:v>4.6311999999999998</c:v>
                </c:pt>
                <c:pt idx="83">
                  <c:v>4.0431999999999997</c:v>
                </c:pt>
                <c:pt idx="84">
                  <c:v>3.6846000000000001</c:v>
                </c:pt>
                <c:pt idx="85">
                  <c:v>3.7208999999999999</c:v>
                </c:pt>
                <c:pt idx="86">
                  <c:v>3.5087000000000002</c:v>
                </c:pt>
                <c:pt idx="87">
                  <c:v>3.9363000000000001</c:v>
                </c:pt>
                <c:pt idx="88">
                  <c:v>5.4009999999999998</c:v>
                </c:pt>
                <c:pt idx="89">
                  <c:v>5.2709000000000001</c:v>
                </c:pt>
                <c:pt idx="90">
                  <c:v>5.3507999999999996</c:v>
                </c:pt>
                <c:pt idx="91">
                  <c:v>4.3265000000000002</c:v>
                </c:pt>
                <c:pt idx="92">
                  <c:v>3.8885000000000001</c:v>
                </c:pt>
                <c:pt idx="93">
                  <c:v>3.5066999999999999</c:v>
                </c:pt>
                <c:pt idx="94">
                  <c:v>3.4588999999999999</c:v>
                </c:pt>
                <c:pt idx="95">
                  <c:v>3.5749</c:v>
                </c:pt>
                <c:pt idx="96">
                  <c:v>4.7491000000000003</c:v>
                </c:pt>
                <c:pt idx="97">
                  <c:v>5.5895000000000001</c:v>
                </c:pt>
                <c:pt idx="98">
                  <c:v>5.2655000000000003</c:v>
                </c:pt>
                <c:pt idx="99">
                  <c:v>4.5053000000000001</c:v>
                </c:pt>
                <c:pt idx="100">
                  <c:v>3.8003999999999998</c:v>
                </c:pt>
                <c:pt idx="101">
                  <c:v>3.6711</c:v>
                </c:pt>
                <c:pt idx="102">
                  <c:v>3.6846000000000001</c:v>
                </c:pt>
                <c:pt idx="103">
                  <c:v>3.8896999999999999</c:v>
                </c:pt>
                <c:pt idx="104">
                  <c:v>5.0609000000000002</c:v>
                </c:pt>
                <c:pt idx="105">
                  <c:v>5.3907999999999996</c:v>
                </c:pt>
                <c:pt idx="106">
                  <c:v>5.0258000000000003</c:v>
                </c:pt>
                <c:pt idx="107">
                  <c:v>4.2901999999999996</c:v>
                </c:pt>
                <c:pt idx="108">
                  <c:v>3.7555999999999998</c:v>
                </c:pt>
                <c:pt idx="109">
                  <c:v>3.5059</c:v>
                </c:pt>
                <c:pt idx="110">
                  <c:v>3.3384999999999998</c:v>
                </c:pt>
                <c:pt idx="111">
                  <c:v>4.0949999999999998</c:v>
                </c:pt>
                <c:pt idx="112">
                  <c:v>5.0347999999999997</c:v>
                </c:pt>
                <c:pt idx="113">
                  <c:v>5.5087999999999999</c:v>
                </c:pt>
                <c:pt idx="114">
                  <c:v>5.2713000000000001</c:v>
                </c:pt>
                <c:pt idx="115">
                  <c:v>4.2279</c:v>
                </c:pt>
                <c:pt idx="116">
                  <c:v>3.8435000000000001</c:v>
                </c:pt>
                <c:pt idx="117">
                  <c:v>3.4849000000000001</c:v>
                </c:pt>
                <c:pt idx="118">
                  <c:v>3.1676000000000002</c:v>
                </c:pt>
                <c:pt idx="119">
                  <c:v>3.3022999999999998</c:v>
                </c:pt>
                <c:pt idx="120">
                  <c:v>4.2777000000000003</c:v>
                </c:pt>
                <c:pt idx="121">
                  <c:v>5.3392999999999997</c:v>
                </c:pt>
                <c:pt idx="122">
                  <c:v>5.5016999999999996</c:v>
                </c:pt>
                <c:pt idx="123">
                  <c:v>4.2655000000000003</c:v>
                </c:pt>
                <c:pt idx="124">
                  <c:v>3.7404000000000002</c:v>
                </c:pt>
                <c:pt idx="125">
                  <c:v>3.4521000000000002</c:v>
                </c:pt>
                <c:pt idx="126">
                  <c:v>3.2317999999999998</c:v>
                </c:pt>
                <c:pt idx="127">
                  <c:v>3.7517999999999998</c:v>
                </c:pt>
                <c:pt idx="128">
                  <c:v>4.8669000000000002</c:v>
                </c:pt>
                <c:pt idx="129">
                  <c:v>5.2453000000000003</c:v>
                </c:pt>
                <c:pt idx="130">
                  <c:v>4.8075000000000001</c:v>
                </c:pt>
                <c:pt idx="131">
                  <c:v>4.1543000000000001</c:v>
                </c:pt>
                <c:pt idx="132">
                  <c:v>3.6345000000000001</c:v>
                </c:pt>
                <c:pt idx="133">
                  <c:v>3.1657999999999999</c:v>
                </c:pt>
                <c:pt idx="134">
                  <c:v>3.0217000000000001</c:v>
                </c:pt>
                <c:pt idx="135">
                  <c:v>3.4140999999999999</c:v>
                </c:pt>
                <c:pt idx="136">
                  <c:v>5.1776999999999997</c:v>
                </c:pt>
                <c:pt idx="137">
                  <c:v>6.1962000000000002</c:v>
                </c:pt>
                <c:pt idx="138">
                  <c:v>5.7304000000000004</c:v>
                </c:pt>
                <c:pt idx="139">
                  <c:v>4.218</c:v>
                </c:pt>
                <c:pt idx="140">
                  <c:v>3.7978999999999998</c:v>
                </c:pt>
                <c:pt idx="141">
                  <c:v>3.3900999999999999</c:v>
                </c:pt>
                <c:pt idx="142">
                  <c:v>3.2959000000000001</c:v>
                </c:pt>
                <c:pt idx="143">
                  <c:v>4.1551999999999998</c:v>
                </c:pt>
                <c:pt idx="144">
                  <c:v>5.1092000000000004</c:v>
                </c:pt>
                <c:pt idx="145">
                  <c:v>5.2171000000000003</c:v>
                </c:pt>
                <c:pt idx="146">
                  <c:v>5.2270000000000003</c:v>
                </c:pt>
                <c:pt idx="147">
                  <c:v>4.2485999999999997</c:v>
                </c:pt>
                <c:pt idx="148">
                  <c:v>3.8311000000000002</c:v>
                </c:pt>
                <c:pt idx="149">
                  <c:v>3.6242000000000001</c:v>
                </c:pt>
                <c:pt idx="150">
                  <c:v>3.5381</c:v>
                </c:pt>
                <c:pt idx="151">
                  <c:v>4.3186999999999998</c:v>
                </c:pt>
                <c:pt idx="152">
                  <c:v>5.0509000000000004</c:v>
                </c:pt>
                <c:pt idx="153">
                  <c:v>5.5110999999999999</c:v>
                </c:pt>
                <c:pt idx="154">
                  <c:v>5.4149000000000003</c:v>
                </c:pt>
                <c:pt idx="155">
                  <c:v>4.3038999999999996</c:v>
                </c:pt>
                <c:pt idx="156">
                  <c:v>3.8237999999999999</c:v>
                </c:pt>
                <c:pt idx="157">
                  <c:v>3.5099</c:v>
                </c:pt>
                <c:pt idx="158">
                  <c:v>3.4597000000000002</c:v>
                </c:pt>
                <c:pt idx="159">
                  <c:v>4.3826999999999998</c:v>
                </c:pt>
                <c:pt idx="160">
                  <c:v>4.9218999999999999</c:v>
                </c:pt>
                <c:pt idx="161">
                  <c:v>4.9409999999999998</c:v>
                </c:pt>
                <c:pt idx="162">
                  <c:v>4.6026999999999996</c:v>
                </c:pt>
                <c:pt idx="163">
                  <c:v>3.9912000000000001</c:v>
                </c:pt>
                <c:pt idx="164">
                  <c:v>3.7884000000000002</c:v>
                </c:pt>
                <c:pt idx="165">
                  <c:v>3.7227999999999999</c:v>
                </c:pt>
                <c:pt idx="166">
                  <c:v>3.5933999999999999</c:v>
                </c:pt>
                <c:pt idx="167">
                  <c:v>4.2371999999999996</c:v>
                </c:pt>
                <c:pt idx="168">
                  <c:v>5.1173000000000002</c:v>
                </c:pt>
                <c:pt idx="169">
                  <c:v>5.0170000000000003</c:v>
                </c:pt>
                <c:pt idx="170">
                  <c:v>5.2446999999999999</c:v>
                </c:pt>
                <c:pt idx="171">
                  <c:v>4.1722999999999999</c:v>
                </c:pt>
                <c:pt idx="172">
                  <c:v>3.6547000000000001</c:v>
                </c:pt>
                <c:pt idx="173">
                  <c:v>3.4893000000000001</c:v>
                </c:pt>
                <c:pt idx="174">
                  <c:v>3.4011</c:v>
                </c:pt>
                <c:pt idx="175">
                  <c:v>3.2646000000000002</c:v>
                </c:pt>
                <c:pt idx="176">
                  <c:v>4.7657999999999996</c:v>
                </c:pt>
                <c:pt idx="177">
                  <c:v>5.423</c:v>
                </c:pt>
                <c:pt idx="178">
                  <c:v>5.5780000000000003</c:v>
                </c:pt>
                <c:pt idx="179">
                  <c:v>5.0888999999999998</c:v>
                </c:pt>
                <c:pt idx="180">
                  <c:v>3.6707000000000001</c:v>
                </c:pt>
                <c:pt idx="181">
                  <c:v>3.2706</c:v>
                </c:pt>
                <c:pt idx="182">
                  <c:v>3.1326999999999998</c:v>
                </c:pt>
                <c:pt idx="183">
                  <c:v>3.0188999999999999</c:v>
                </c:pt>
                <c:pt idx="184">
                  <c:v>3.6154999999999999</c:v>
                </c:pt>
                <c:pt idx="185">
                  <c:v>4.9729999999999999</c:v>
                </c:pt>
                <c:pt idx="186">
                  <c:v>4.5387000000000004</c:v>
                </c:pt>
                <c:pt idx="187">
                  <c:v>4.2186000000000003</c:v>
                </c:pt>
                <c:pt idx="188">
                  <c:v>4.1538000000000004</c:v>
                </c:pt>
                <c:pt idx="189">
                  <c:v>3.3384999999999998</c:v>
                </c:pt>
                <c:pt idx="190">
                  <c:v>3.0373000000000001</c:v>
                </c:pt>
                <c:pt idx="191">
                  <c:v>3.9750999999999999</c:v>
                </c:pt>
                <c:pt idx="192">
                  <c:v>3.38</c:v>
                </c:pt>
                <c:pt idx="193">
                  <c:v>5.2192999999999996</c:v>
                </c:pt>
                <c:pt idx="194">
                  <c:v>4.6940999999999997</c:v>
                </c:pt>
                <c:pt idx="195">
                  <c:v>4.3593999999999999</c:v>
                </c:pt>
                <c:pt idx="196">
                  <c:v>4.4931999999999999</c:v>
                </c:pt>
                <c:pt idx="197">
                  <c:v>3.2054999999999998</c:v>
                </c:pt>
                <c:pt idx="198">
                  <c:v>3.0105</c:v>
                </c:pt>
                <c:pt idx="199">
                  <c:v>4.1231999999999998</c:v>
                </c:pt>
                <c:pt idx="200">
                  <c:v>3.2141000000000002</c:v>
                </c:pt>
                <c:pt idx="201">
                  <c:v>4.6986999999999997</c:v>
                </c:pt>
                <c:pt idx="202">
                  <c:v>4.76</c:v>
                </c:pt>
                <c:pt idx="203">
                  <c:v>4.1959999999999997</c:v>
                </c:pt>
                <c:pt idx="204">
                  <c:v>4.1462000000000003</c:v>
                </c:pt>
                <c:pt idx="205">
                  <c:v>3.1227</c:v>
                </c:pt>
                <c:pt idx="206">
                  <c:v>3.0501</c:v>
                </c:pt>
                <c:pt idx="207">
                  <c:v>2.9554</c:v>
                </c:pt>
                <c:pt idx="208">
                  <c:v>3.3536999999999999</c:v>
                </c:pt>
                <c:pt idx="209">
                  <c:v>4.8005000000000004</c:v>
                </c:pt>
                <c:pt idx="210">
                  <c:v>4.7401999999999997</c:v>
                </c:pt>
                <c:pt idx="211">
                  <c:v>3.9152999999999998</c:v>
                </c:pt>
                <c:pt idx="212">
                  <c:v>3.4517000000000002</c:v>
                </c:pt>
                <c:pt idx="213">
                  <c:v>3.2201</c:v>
                </c:pt>
                <c:pt idx="214">
                  <c:v>3.0569999999999999</c:v>
                </c:pt>
                <c:pt idx="215">
                  <c:v>3.9169</c:v>
                </c:pt>
                <c:pt idx="216">
                  <c:v>4.1384999999999996</c:v>
                </c:pt>
                <c:pt idx="217">
                  <c:v>4.9546999999999999</c:v>
                </c:pt>
                <c:pt idx="218">
                  <c:v>5.4339000000000004</c:v>
                </c:pt>
                <c:pt idx="219">
                  <c:v>4.2602000000000002</c:v>
                </c:pt>
                <c:pt idx="220">
                  <c:v>4.1780999999999997</c:v>
                </c:pt>
                <c:pt idx="221">
                  <c:v>3.4175</c:v>
                </c:pt>
                <c:pt idx="222">
                  <c:v>2.8010000000000002</c:v>
                </c:pt>
                <c:pt idx="223">
                  <c:v>3.1271</c:v>
                </c:pt>
                <c:pt idx="224">
                  <c:v>4.2564000000000002</c:v>
                </c:pt>
                <c:pt idx="225">
                  <c:v>4.3776999999999999</c:v>
                </c:pt>
                <c:pt idx="226">
                  <c:v>4.6153000000000004</c:v>
                </c:pt>
                <c:pt idx="227">
                  <c:v>4.3798000000000004</c:v>
                </c:pt>
                <c:pt idx="228">
                  <c:v>4.3686999999999996</c:v>
                </c:pt>
                <c:pt idx="229">
                  <c:v>3.1398999999999999</c:v>
                </c:pt>
                <c:pt idx="230">
                  <c:v>2.8489</c:v>
                </c:pt>
                <c:pt idx="231">
                  <c:v>3.0882000000000001</c:v>
                </c:pt>
                <c:pt idx="232">
                  <c:v>4.2051999999999996</c:v>
                </c:pt>
                <c:pt idx="233">
                  <c:v>5.6985999999999999</c:v>
                </c:pt>
                <c:pt idx="234">
                  <c:v>5.8507999999999996</c:v>
                </c:pt>
                <c:pt idx="235">
                  <c:v>4.4779999999999998</c:v>
                </c:pt>
                <c:pt idx="236">
                  <c:v>3.5310000000000001</c:v>
                </c:pt>
                <c:pt idx="237">
                  <c:v>3.1638000000000002</c:v>
                </c:pt>
                <c:pt idx="238">
                  <c:v>2.8612000000000002</c:v>
                </c:pt>
                <c:pt idx="239">
                  <c:v>3.5844</c:v>
                </c:pt>
                <c:pt idx="240">
                  <c:v>4.6840000000000002</c:v>
                </c:pt>
                <c:pt idx="241">
                  <c:v>5.3636999999999997</c:v>
                </c:pt>
                <c:pt idx="242">
                  <c:v>5.49</c:v>
                </c:pt>
                <c:pt idx="243">
                  <c:v>4.8388999999999998</c:v>
                </c:pt>
                <c:pt idx="244">
                  <c:v>3.7277</c:v>
                </c:pt>
                <c:pt idx="245">
                  <c:v>2.9605000000000001</c:v>
                </c:pt>
                <c:pt idx="246">
                  <c:v>2.7877000000000001</c:v>
                </c:pt>
                <c:pt idx="247">
                  <c:v>2.9276</c:v>
                </c:pt>
                <c:pt idx="248">
                  <c:v>4.5976999999999997</c:v>
                </c:pt>
                <c:pt idx="249">
                  <c:v>5.4802999999999997</c:v>
                </c:pt>
                <c:pt idx="250">
                  <c:v>5.6738999999999997</c:v>
                </c:pt>
                <c:pt idx="251">
                  <c:v>4.7617000000000003</c:v>
                </c:pt>
                <c:pt idx="252">
                  <c:v>3.8607999999999998</c:v>
                </c:pt>
                <c:pt idx="253">
                  <c:v>3.169</c:v>
                </c:pt>
                <c:pt idx="254">
                  <c:v>2.8938999999999999</c:v>
                </c:pt>
                <c:pt idx="255">
                  <c:v>3.5714999999999999</c:v>
                </c:pt>
                <c:pt idx="256">
                  <c:v>4.8715999999999999</c:v>
                </c:pt>
                <c:pt idx="257">
                  <c:v>5.2876000000000003</c:v>
                </c:pt>
                <c:pt idx="258">
                  <c:v>5.3398000000000003</c:v>
                </c:pt>
                <c:pt idx="259">
                  <c:v>4.3335999999999997</c:v>
                </c:pt>
                <c:pt idx="260">
                  <c:v>3.427</c:v>
                </c:pt>
                <c:pt idx="261">
                  <c:v>3.3371</c:v>
                </c:pt>
                <c:pt idx="262">
                  <c:v>3.0773000000000001</c:v>
                </c:pt>
                <c:pt idx="263">
                  <c:v>4.0042</c:v>
                </c:pt>
                <c:pt idx="264">
                  <c:v>4.7732000000000001</c:v>
                </c:pt>
                <c:pt idx="265">
                  <c:v>4.8106</c:v>
                </c:pt>
                <c:pt idx="266">
                  <c:v>5.1932999999999998</c:v>
                </c:pt>
                <c:pt idx="267">
                  <c:v>4.2340999999999998</c:v>
                </c:pt>
                <c:pt idx="268">
                  <c:v>3.6716000000000002</c:v>
                </c:pt>
                <c:pt idx="269">
                  <c:v>3.1993</c:v>
                </c:pt>
                <c:pt idx="270">
                  <c:v>3.1200999999999999</c:v>
                </c:pt>
                <c:pt idx="271">
                  <c:v>3.0592999999999999</c:v>
                </c:pt>
                <c:pt idx="272">
                  <c:v>4.3493000000000004</c:v>
                </c:pt>
                <c:pt idx="273">
                  <c:v>4.9039000000000001</c:v>
                </c:pt>
                <c:pt idx="274">
                  <c:v>4.1486999999999998</c:v>
                </c:pt>
                <c:pt idx="275">
                  <c:v>3.9784000000000002</c:v>
                </c:pt>
                <c:pt idx="276">
                  <c:v>3.8576000000000001</c:v>
                </c:pt>
                <c:pt idx="277">
                  <c:v>3.2736999999999998</c:v>
                </c:pt>
                <c:pt idx="278">
                  <c:v>2.9175</c:v>
                </c:pt>
                <c:pt idx="279">
                  <c:v>2.9569000000000001</c:v>
                </c:pt>
                <c:pt idx="280">
                  <c:v>3.9765999999999999</c:v>
                </c:pt>
                <c:pt idx="281">
                  <c:v>5.1386000000000003</c:v>
                </c:pt>
                <c:pt idx="282">
                  <c:v>5.3985000000000003</c:v>
                </c:pt>
                <c:pt idx="283">
                  <c:v>4.6463999999999999</c:v>
                </c:pt>
                <c:pt idx="284">
                  <c:v>3.7050999999999998</c:v>
                </c:pt>
                <c:pt idx="285">
                  <c:v>3.1833</c:v>
                </c:pt>
                <c:pt idx="286">
                  <c:v>3.0335999999999999</c:v>
                </c:pt>
                <c:pt idx="287">
                  <c:v>2.9512</c:v>
                </c:pt>
                <c:pt idx="288">
                  <c:v>4.5773000000000001</c:v>
                </c:pt>
                <c:pt idx="289">
                  <c:v>5.0152999999999999</c:v>
                </c:pt>
                <c:pt idx="290">
                  <c:v>4.9316000000000004</c:v>
                </c:pt>
                <c:pt idx="291">
                  <c:v>4.2504999999999997</c:v>
                </c:pt>
                <c:pt idx="292">
                  <c:v>3.4363999999999999</c:v>
                </c:pt>
                <c:pt idx="293">
                  <c:v>3.3483999999999998</c:v>
                </c:pt>
                <c:pt idx="294">
                  <c:v>3.254</c:v>
                </c:pt>
                <c:pt idx="295">
                  <c:v>3.2246999999999999</c:v>
                </c:pt>
                <c:pt idx="296">
                  <c:v>4.5945999999999998</c:v>
                </c:pt>
                <c:pt idx="297">
                  <c:v>4.4687000000000001</c:v>
                </c:pt>
                <c:pt idx="298">
                  <c:v>4.7380000000000004</c:v>
                </c:pt>
                <c:pt idx="299">
                  <c:v>4.1562000000000001</c:v>
                </c:pt>
                <c:pt idx="300">
                  <c:v>3.6002999999999998</c:v>
                </c:pt>
                <c:pt idx="301">
                  <c:v>3.4180999999999999</c:v>
                </c:pt>
                <c:pt idx="302">
                  <c:v>3.3721000000000001</c:v>
                </c:pt>
                <c:pt idx="303">
                  <c:v>3.6520000000000001</c:v>
                </c:pt>
                <c:pt idx="304">
                  <c:v>4.7141000000000002</c:v>
                </c:pt>
                <c:pt idx="305">
                  <c:v>5.3426</c:v>
                </c:pt>
                <c:pt idx="306">
                  <c:v>5.0793999999999997</c:v>
                </c:pt>
                <c:pt idx="307">
                  <c:v>4.1184000000000003</c:v>
                </c:pt>
                <c:pt idx="308">
                  <c:v>3.4535999999999998</c:v>
                </c:pt>
                <c:pt idx="309">
                  <c:v>3.3388</c:v>
                </c:pt>
                <c:pt idx="310">
                  <c:v>3.1206999999999998</c:v>
                </c:pt>
                <c:pt idx="311">
                  <c:v>3.343</c:v>
                </c:pt>
                <c:pt idx="312">
                  <c:v>4.1773999999999996</c:v>
                </c:pt>
                <c:pt idx="313">
                  <c:v>5.3827999999999996</c:v>
                </c:pt>
                <c:pt idx="314">
                  <c:v>5.4150999999999998</c:v>
                </c:pt>
                <c:pt idx="315">
                  <c:v>4.6128</c:v>
                </c:pt>
                <c:pt idx="316">
                  <c:v>3.202</c:v>
                </c:pt>
                <c:pt idx="317">
                  <c:v>3.1755</c:v>
                </c:pt>
                <c:pt idx="318">
                  <c:v>3.0240999999999998</c:v>
                </c:pt>
                <c:pt idx="319">
                  <c:v>3.4781</c:v>
                </c:pt>
                <c:pt idx="320">
                  <c:v>4.8818000000000001</c:v>
                </c:pt>
                <c:pt idx="321">
                  <c:v>5.6388999999999996</c:v>
                </c:pt>
                <c:pt idx="322">
                  <c:v>5.2123999999999997</c:v>
                </c:pt>
                <c:pt idx="323">
                  <c:v>4.6536</c:v>
                </c:pt>
                <c:pt idx="324">
                  <c:v>3.7231000000000001</c:v>
                </c:pt>
                <c:pt idx="325">
                  <c:v>3.1063000000000001</c:v>
                </c:pt>
                <c:pt idx="326">
                  <c:v>2.9140999999999999</c:v>
                </c:pt>
                <c:pt idx="327">
                  <c:v>3.2804000000000002</c:v>
                </c:pt>
                <c:pt idx="328">
                  <c:v>4.1353999999999997</c:v>
                </c:pt>
                <c:pt idx="329">
                  <c:v>5.2965</c:v>
                </c:pt>
                <c:pt idx="330">
                  <c:v>5.1902999999999997</c:v>
                </c:pt>
                <c:pt idx="331">
                  <c:v>4.1528999999999998</c:v>
                </c:pt>
                <c:pt idx="332">
                  <c:v>3.2391999999999999</c:v>
                </c:pt>
                <c:pt idx="333">
                  <c:v>3.3176000000000001</c:v>
                </c:pt>
                <c:pt idx="334">
                  <c:v>3.4470000000000001</c:v>
                </c:pt>
                <c:pt idx="335">
                  <c:v>4.2801999999999998</c:v>
                </c:pt>
                <c:pt idx="336">
                  <c:v>4.7317</c:v>
                </c:pt>
                <c:pt idx="337">
                  <c:v>4.7572999999999999</c:v>
                </c:pt>
                <c:pt idx="338">
                  <c:v>4.4786999999999999</c:v>
                </c:pt>
                <c:pt idx="339">
                  <c:v>3.8115000000000001</c:v>
                </c:pt>
                <c:pt idx="340">
                  <c:v>3.6303000000000001</c:v>
                </c:pt>
                <c:pt idx="341">
                  <c:v>3.5455999999999999</c:v>
                </c:pt>
                <c:pt idx="342">
                  <c:v>3.508</c:v>
                </c:pt>
                <c:pt idx="343">
                  <c:v>4.0772000000000004</c:v>
                </c:pt>
                <c:pt idx="344">
                  <c:v>4.6033999999999997</c:v>
                </c:pt>
                <c:pt idx="345">
                  <c:v>4.7892000000000001</c:v>
                </c:pt>
                <c:pt idx="346">
                  <c:v>4.4542000000000002</c:v>
                </c:pt>
                <c:pt idx="347">
                  <c:v>3.7343000000000002</c:v>
                </c:pt>
                <c:pt idx="348">
                  <c:v>3.4841000000000002</c:v>
                </c:pt>
                <c:pt idx="349">
                  <c:v>3.3765999999999998</c:v>
                </c:pt>
                <c:pt idx="350">
                  <c:v>3.246</c:v>
                </c:pt>
                <c:pt idx="351">
                  <c:v>3.7637999999999998</c:v>
                </c:pt>
                <c:pt idx="352">
                  <c:v>4.7460000000000004</c:v>
                </c:pt>
                <c:pt idx="353">
                  <c:v>4.7037000000000004</c:v>
                </c:pt>
                <c:pt idx="354">
                  <c:v>4.5422000000000002</c:v>
                </c:pt>
                <c:pt idx="355">
                  <c:v>3.7936999999999999</c:v>
                </c:pt>
                <c:pt idx="356">
                  <c:v>3.5937999999999999</c:v>
                </c:pt>
                <c:pt idx="357">
                  <c:v>3.6059000000000001</c:v>
                </c:pt>
                <c:pt idx="358">
                  <c:v>3.5781000000000001</c:v>
                </c:pt>
                <c:pt idx="359">
                  <c:v>3.9943</c:v>
                </c:pt>
                <c:pt idx="360">
                  <c:v>4.5811999999999999</c:v>
                </c:pt>
                <c:pt idx="361">
                  <c:v>4.8375000000000004</c:v>
                </c:pt>
                <c:pt idx="362">
                  <c:v>4.7565999999999997</c:v>
                </c:pt>
                <c:pt idx="363">
                  <c:v>3.8736999999999999</c:v>
                </c:pt>
                <c:pt idx="364">
                  <c:v>3.56</c:v>
                </c:pt>
                <c:pt idx="365">
                  <c:v>3.2646999999999999</c:v>
                </c:pt>
                <c:pt idx="366">
                  <c:v>3.1985999999999999</c:v>
                </c:pt>
                <c:pt idx="367">
                  <c:v>3.8197000000000001</c:v>
                </c:pt>
                <c:pt idx="368">
                  <c:v>4.8495999999999997</c:v>
                </c:pt>
                <c:pt idx="369">
                  <c:v>5.1574999999999998</c:v>
                </c:pt>
                <c:pt idx="370">
                  <c:v>5.2343000000000002</c:v>
                </c:pt>
                <c:pt idx="371">
                  <c:v>4.4466999999999999</c:v>
                </c:pt>
                <c:pt idx="372">
                  <c:v>3.7147999999999999</c:v>
                </c:pt>
                <c:pt idx="373">
                  <c:v>3.1947000000000001</c:v>
                </c:pt>
                <c:pt idx="374">
                  <c:v>2.8645999999999998</c:v>
                </c:pt>
                <c:pt idx="375">
                  <c:v>2.8628</c:v>
                </c:pt>
                <c:pt idx="376">
                  <c:v>4.0845000000000002</c:v>
                </c:pt>
                <c:pt idx="377">
                  <c:v>5.1086999999999998</c:v>
                </c:pt>
                <c:pt idx="378">
                  <c:v>5.1698000000000004</c:v>
                </c:pt>
                <c:pt idx="379">
                  <c:v>4.1200999999999999</c:v>
                </c:pt>
                <c:pt idx="380">
                  <c:v>3.3222</c:v>
                </c:pt>
                <c:pt idx="381">
                  <c:v>3.2393000000000001</c:v>
                </c:pt>
                <c:pt idx="382">
                  <c:v>2.8738999999999999</c:v>
                </c:pt>
                <c:pt idx="383">
                  <c:v>2.9167999999999998</c:v>
                </c:pt>
                <c:pt idx="384">
                  <c:v>4.1894</c:v>
                </c:pt>
                <c:pt idx="385">
                  <c:v>4.9541000000000004</c:v>
                </c:pt>
                <c:pt idx="386">
                  <c:v>5.0655999999999999</c:v>
                </c:pt>
                <c:pt idx="387">
                  <c:v>4.0228000000000002</c:v>
                </c:pt>
                <c:pt idx="388">
                  <c:v>3.5019999999999998</c:v>
                </c:pt>
                <c:pt idx="389">
                  <c:v>3.2593000000000001</c:v>
                </c:pt>
                <c:pt idx="390">
                  <c:v>3.0047999999999999</c:v>
                </c:pt>
                <c:pt idx="391">
                  <c:v>3.1101999999999999</c:v>
                </c:pt>
                <c:pt idx="392">
                  <c:v>4.4043999999999999</c:v>
                </c:pt>
                <c:pt idx="393">
                  <c:v>4.9535999999999998</c:v>
                </c:pt>
                <c:pt idx="394">
                  <c:v>5.1955999999999998</c:v>
                </c:pt>
                <c:pt idx="395">
                  <c:v>4.6753</c:v>
                </c:pt>
                <c:pt idx="396">
                  <c:v>3.5021</c:v>
                </c:pt>
                <c:pt idx="397">
                  <c:v>3.2532999999999999</c:v>
                </c:pt>
                <c:pt idx="398">
                  <c:v>3.1345000000000001</c:v>
                </c:pt>
                <c:pt idx="399">
                  <c:v>3.3656999999999999</c:v>
                </c:pt>
                <c:pt idx="400">
                  <c:v>4.4490999999999996</c:v>
                </c:pt>
                <c:pt idx="401">
                  <c:v>4.8540999999999999</c:v>
                </c:pt>
                <c:pt idx="402">
                  <c:v>4.9686000000000003</c:v>
                </c:pt>
                <c:pt idx="403">
                  <c:v>4.1433999999999997</c:v>
                </c:pt>
                <c:pt idx="404">
                  <c:v>3.4529999999999998</c:v>
                </c:pt>
                <c:pt idx="405">
                  <c:v>3.2408999999999999</c:v>
                </c:pt>
                <c:pt idx="406">
                  <c:v>3.0087000000000002</c:v>
                </c:pt>
                <c:pt idx="407">
                  <c:v>3.3062999999999998</c:v>
                </c:pt>
                <c:pt idx="408">
                  <c:v>4.7332000000000001</c:v>
                </c:pt>
                <c:pt idx="409">
                  <c:v>4.6668000000000003</c:v>
                </c:pt>
                <c:pt idx="410">
                  <c:v>4.5251999999999999</c:v>
                </c:pt>
                <c:pt idx="411">
                  <c:v>3.8186</c:v>
                </c:pt>
                <c:pt idx="412">
                  <c:v>3.4355000000000002</c:v>
                </c:pt>
                <c:pt idx="413">
                  <c:v>3.3704000000000001</c:v>
                </c:pt>
                <c:pt idx="414">
                  <c:v>3.1202000000000001</c:v>
                </c:pt>
                <c:pt idx="415">
                  <c:v>3.3975</c:v>
                </c:pt>
                <c:pt idx="416">
                  <c:v>4.8776999999999999</c:v>
                </c:pt>
                <c:pt idx="417">
                  <c:v>4.5373000000000001</c:v>
                </c:pt>
                <c:pt idx="418">
                  <c:v>4.2430000000000003</c:v>
                </c:pt>
                <c:pt idx="419">
                  <c:v>3.6823000000000001</c:v>
                </c:pt>
                <c:pt idx="420">
                  <c:v>3.4504000000000001</c:v>
                </c:pt>
                <c:pt idx="421">
                  <c:v>3.2841999999999998</c:v>
                </c:pt>
                <c:pt idx="422">
                  <c:v>3.0585</c:v>
                </c:pt>
                <c:pt idx="423">
                  <c:v>3.3925999999999998</c:v>
                </c:pt>
                <c:pt idx="424">
                  <c:v>4.2519999999999998</c:v>
                </c:pt>
                <c:pt idx="425">
                  <c:v>4.8468999999999998</c:v>
                </c:pt>
                <c:pt idx="426">
                  <c:v>5.0018000000000002</c:v>
                </c:pt>
                <c:pt idx="427">
                  <c:v>4.6532999999999998</c:v>
                </c:pt>
                <c:pt idx="428">
                  <c:v>3.4647000000000001</c:v>
                </c:pt>
                <c:pt idx="429">
                  <c:v>3.1888000000000001</c:v>
                </c:pt>
                <c:pt idx="430">
                  <c:v>2.7787999999999999</c:v>
                </c:pt>
                <c:pt idx="431">
                  <c:v>2.9436</c:v>
                </c:pt>
                <c:pt idx="432">
                  <c:v>3.4767999999999999</c:v>
                </c:pt>
                <c:pt idx="433">
                  <c:v>4.9394999999999998</c:v>
                </c:pt>
                <c:pt idx="434">
                  <c:v>5.3075999999999999</c:v>
                </c:pt>
                <c:pt idx="435">
                  <c:v>3.8877999999999999</c:v>
                </c:pt>
                <c:pt idx="436">
                  <c:v>4.2218999999999998</c:v>
                </c:pt>
                <c:pt idx="437">
                  <c:v>2.9575</c:v>
                </c:pt>
                <c:pt idx="438">
                  <c:v>2.8003</c:v>
                </c:pt>
                <c:pt idx="439">
                  <c:v>2.7940999999999998</c:v>
                </c:pt>
                <c:pt idx="440">
                  <c:v>3.3462999999999998</c:v>
                </c:pt>
                <c:pt idx="441">
                  <c:v>4.3552999999999997</c:v>
                </c:pt>
                <c:pt idx="442">
                  <c:v>5.2988999999999997</c:v>
                </c:pt>
                <c:pt idx="443">
                  <c:v>5.0271999999999997</c:v>
                </c:pt>
                <c:pt idx="444">
                  <c:v>4.5721999999999996</c:v>
                </c:pt>
                <c:pt idx="445">
                  <c:v>3.43</c:v>
                </c:pt>
                <c:pt idx="446">
                  <c:v>3.0449999999999999</c:v>
                </c:pt>
                <c:pt idx="447">
                  <c:v>2.7326999999999999</c:v>
                </c:pt>
                <c:pt idx="448">
                  <c:v>3.3096999999999999</c:v>
                </c:pt>
                <c:pt idx="449">
                  <c:v>4.5038999999999998</c:v>
                </c:pt>
                <c:pt idx="450">
                  <c:v>5.2073999999999998</c:v>
                </c:pt>
                <c:pt idx="451">
                  <c:v>5.1938000000000004</c:v>
                </c:pt>
                <c:pt idx="452">
                  <c:v>4.5458999999999996</c:v>
                </c:pt>
                <c:pt idx="453">
                  <c:v>3.4312</c:v>
                </c:pt>
                <c:pt idx="454">
                  <c:v>2.8180000000000001</c:v>
                </c:pt>
                <c:pt idx="455">
                  <c:v>2.6396999999999999</c:v>
                </c:pt>
                <c:pt idx="456">
                  <c:v>3.9693999999999998</c:v>
                </c:pt>
                <c:pt idx="457">
                  <c:v>4.7377000000000002</c:v>
                </c:pt>
                <c:pt idx="458">
                  <c:v>4.4158999999999997</c:v>
                </c:pt>
                <c:pt idx="459">
                  <c:v>3.7536999999999998</c:v>
                </c:pt>
                <c:pt idx="460">
                  <c:v>3.4142999999999999</c:v>
                </c:pt>
                <c:pt idx="461">
                  <c:v>3.1720999999999999</c:v>
                </c:pt>
                <c:pt idx="462">
                  <c:v>3.1804999999999999</c:v>
                </c:pt>
                <c:pt idx="463">
                  <c:v>3.5640000000000001</c:v>
                </c:pt>
                <c:pt idx="464">
                  <c:v>4.6294000000000004</c:v>
                </c:pt>
                <c:pt idx="465">
                  <c:v>5.0594999999999999</c:v>
                </c:pt>
                <c:pt idx="466">
                  <c:v>4.4259000000000004</c:v>
                </c:pt>
                <c:pt idx="467">
                  <c:v>3.8925000000000001</c:v>
                </c:pt>
                <c:pt idx="468">
                  <c:v>3.4817999999999998</c:v>
                </c:pt>
                <c:pt idx="469">
                  <c:v>3.0289999999999999</c:v>
                </c:pt>
                <c:pt idx="470">
                  <c:v>2.6953</c:v>
                </c:pt>
                <c:pt idx="471">
                  <c:v>3.4390000000000001</c:v>
                </c:pt>
                <c:pt idx="472">
                  <c:v>4.5469999999999997</c:v>
                </c:pt>
                <c:pt idx="473">
                  <c:v>4.6662999999999997</c:v>
                </c:pt>
                <c:pt idx="474">
                  <c:v>4.641</c:v>
                </c:pt>
                <c:pt idx="475">
                  <c:v>3.7536999999999998</c:v>
                </c:pt>
                <c:pt idx="476">
                  <c:v>3.3584999999999998</c:v>
                </c:pt>
                <c:pt idx="477">
                  <c:v>3.0586000000000002</c:v>
                </c:pt>
                <c:pt idx="478">
                  <c:v>2.7923</c:v>
                </c:pt>
                <c:pt idx="479">
                  <c:v>3.8062999999999998</c:v>
                </c:pt>
                <c:pt idx="480">
                  <c:v>4.7558999999999996</c:v>
                </c:pt>
                <c:pt idx="481">
                  <c:v>4.9397000000000002</c:v>
                </c:pt>
                <c:pt idx="482">
                  <c:v>4.8880999999999997</c:v>
                </c:pt>
                <c:pt idx="483">
                  <c:v>3.8191999999999999</c:v>
                </c:pt>
                <c:pt idx="484">
                  <c:v>3.2913000000000001</c:v>
                </c:pt>
                <c:pt idx="485">
                  <c:v>3.0089999999999999</c:v>
                </c:pt>
                <c:pt idx="486">
                  <c:v>2.7667000000000002</c:v>
                </c:pt>
                <c:pt idx="487">
                  <c:v>3.3622000000000001</c:v>
                </c:pt>
                <c:pt idx="488">
                  <c:v>4.5983000000000001</c:v>
                </c:pt>
                <c:pt idx="489">
                  <c:v>5.1276000000000002</c:v>
                </c:pt>
                <c:pt idx="490">
                  <c:v>5.0818000000000003</c:v>
                </c:pt>
                <c:pt idx="491">
                  <c:v>3.8140999999999998</c:v>
                </c:pt>
                <c:pt idx="492">
                  <c:v>3.3656000000000001</c:v>
                </c:pt>
                <c:pt idx="493">
                  <c:v>3.0590000000000002</c:v>
                </c:pt>
                <c:pt idx="494">
                  <c:v>2.8222999999999998</c:v>
                </c:pt>
                <c:pt idx="495">
                  <c:v>3.1185999999999998</c:v>
                </c:pt>
                <c:pt idx="496">
                  <c:v>4.4074999999999998</c:v>
                </c:pt>
                <c:pt idx="497">
                  <c:v>5.0648</c:v>
                </c:pt>
                <c:pt idx="498">
                  <c:v>5.1550000000000002</c:v>
                </c:pt>
                <c:pt idx="499">
                  <c:v>4.5122</c:v>
                </c:pt>
                <c:pt idx="500">
                  <c:v>3.4207000000000001</c:v>
                </c:pt>
                <c:pt idx="501">
                  <c:v>3.0339</c:v>
                </c:pt>
                <c:pt idx="502">
                  <c:v>2.8355999999999999</c:v>
                </c:pt>
                <c:pt idx="503">
                  <c:v>2.8782999999999999</c:v>
                </c:pt>
                <c:pt idx="504">
                  <c:v>4.4561000000000002</c:v>
                </c:pt>
                <c:pt idx="505">
                  <c:v>5.0503999999999998</c:v>
                </c:pt>
                <c:pt idx="506">
                  <c:v>5.0473999999999997</c:v>
                </c:pt>
                <c:pt idx="507">
                  <c:v>4.3771000000000004</c:v>
                </c:pt>
                <c:pt idx="508">
                  <c:v>3.4689999999999999</c:v>
                </c:pt>
                <c:pt idx="509">
                  <c:v>3.0545</c:v>
                </c:pt>
                <c:pt idx="510">
                  <c:v>2.8814000000000002</c:v>
                </c:pt>
                <c:pt idx="511">
                  <c:v>2.8898999999999999</c:v>
                </c:pt>
                <c:pt idx="512">
                  <c:v>4.3202999999999996</c:v>
                </c:pt>
                <c:pt idx="513">
                  <c:v>5.0412999999999997</c:v>
                </c:pt>
                <c:pt idx="514">
                  <c:v>4.8639000000000001</c:v>
                </c:pt>
                <c:pt idx="515">
                  <c:v>4.2766000000000002</c:v>
                </c:pt>
                <c:pt idx="516">
                  <c:v>3.4916999999999998</c:v>
                </c:pt>
                <c:pt idx="517">
                  <c:v>3.2565</c:v>
                </c:pt>
                <c:pt idx="518">
                  <c:v>3.1551999999999998</c:v>
                </c:pt>
                <c:pt idx="519">
                  <c:v>3.1806999999999999</c:v>
                </c:pt>
                <c:pt idx="520">
                  <c:v>4.5646000000000004</c:v>
                </c:pt>
                <c:pt idx="521">
                  <c:v>4.8342000000000001</c:v>
                </c:pt>
                <c:pt idx="522">
                  <c:v>4.6268000000000002</c:v>
                </c:pt>
                <c:pt idx="523">
                  <c:v>3.8096000000000001</c:v>
                </c:pt>
                <c:pt idx="524">
                  <c:v>3.3565999999999998</c:v>
                </c:pt>
                <c:pt idx="525">
                  <c:v>3.2816999999999998</c:v>
                </c:pt>
                <c:pt idx="526">
                  <c:v>3.3229000000000002</c:v>
                </c:pt>
                <c:pt idx="527">
                  <c:v>3.1861999999999999</c:v>
                </c:pt>
                <c:pt idx="528">
                  <c:v>4.5938999999999997</c:v>
                </c:pt>
                <c:pt idx="529">
                  <c:v>4.8684000000000003</c:v>
                </c:pt>
                <c:pt idx="530">
                  <c:v>4.5937999999999999</c:v>
                </c:pt>
                <c:pt idx="531">
                  <c:v>3.8673000000000002</c:v>
                </c:pt>
                <c:pt idx="532">
                  <c:v>3.3826999999999998</c:v>
                </c:pt>
                <c:pt idx="533">
                  <c:v>3.2823000000000002</c:v>
                </c:pt>
                <c:pt idx="534">
                  <c:v>3.0335000000000001</c:v>
                </c:pt>
                <c:pt idx="535">
                  <c:v>3.3719999999999999</c:v>
                </c:pt>
                <c:pt idx="536">
                  <c:v>4.5564</c:v>
                </c:pt>
                <c:pt idx="537">
                  <c:v>4.8323</c:v>
                </c:pt>
                <c:pt idx="538">
                  <c:v>4.3625999999999996</c:v>
                </c:pt>
                <c:pt idx="539">
                  <c:v>3.6515</c:v>
                </c:pt>
                <c:pt idx="540">
                  <c:v>3.4929999999999999</c:v>
                </c:pt>
                <c:pt idx="541">
                  <c:v>3.2481</c:v>
                </c:pt>
                <c:pt idx="542">
                  <c:v>3.1564000000000001</c:v>
                </c:pt>
                <c:pt idx="543">
                  <c:v>3.4815</c:v>
                </c:pt>
                <c:pt idx="544">
                  <c:v>4.1738999999999997</c:v>
                </c:pt>
                <c:pt idx="545">
                  <c:v>4.5967000000000002</c:v>
                </c:pt>
                <c:pt idx="546">
                  <c:v>4.2214</c:v>
                </c:pt>
                <c:pt idx="547">
                  <c:v>3.4824000000000002</c:v>
                </c:pt>
                <c:pt idx="548">
                  <c:v>3.5628000000000002</c:v>
                </c:pt>
                <c:pt idx="549">
                  <c:v>3.5367999999999999</c:v>
                </c:pt>
                <c:pt idx="550">
                  <c:v>3.5072000000000001</c:v>
                </c:pt>
                <c:pt idx="551">
                  <c:v>3.7332000000000001</c:v>
                </c:pt>
                <c:pt idx="552">
                  <c:v>4.4115000000000002</c:v>
                </c:pt>
                <c:pt idx="553">
                  <c:v>4.4652000000000003</c:v>
                </c:pt>
                <c:pt idx="554">
                  <c:v>4.3422000000000001</c:v>
                </c:pt>
                <c:pt idx="555">
                  <c:v>3.6663000000000001</c:v>
                </c:pt>
                <c:pt idx="556">
                  <c:v>3.3420000000000001</c:v>
                </c:pt>
                <c:pt idx="557">
                  <c:v>3.5606</c:v>
                </c:pt>
                <c:pt idx="558">
                  <c:v>3.4992000000000001</c:v>
                </c:pt>
                <c:pt idx="559">
                  <c:v>3.8127</c:v>
                </c:pt>
                <c:pt idx="560">
                  <c:v>4.5739999999999998</c:v>
                </c:pt>
                <c:pt idx="561">
                  <c:v>4.4112999999999998</c:v>
                </c:pt>
                <c:pt idx="562">
                  <c:v>3.9306999999999999</c:v>
                </c:pt>
                <c:pt idx="563">
                  <c:v>3.5771999999999999</c:v>
                </c:pt>
                <c:pt idx="564">
                  <c:v>3.1156000000000001</c:v>
                </c:pt>
                <c:pt idx="565">
                  <c:v>3.2606000000000002</c:v>
                </c:pt>
                <c:pt idx="566">
                  <c:v>3.1156000000000001</c:v>
                </c:pt>
                <c:pt idx="567">
                  <c:v>3.5034000000000001</c:v>
                </c:pt>
                <c:pt idx="568">
                  <c:v>4.3406000000000002</c:v>
                </c:pt>
                <c:pt idx="569">
                  <c:v>4.6266999999999996</c:v>
                </c:pt>
                <c:pt idx="570">
                  <c:v>4.2445000000000004</c:v>
                </c:pt>
                <c:pt idx="571">
                  <c:v>3.7963</c:v>
                </c:pt>
                <c:pt idx="572">
                  <c:v>3.3595000000000002</c:v>
                </c:pt>
                <c:pt idx="573">
                  <c:v>3.2822</c:v>
                </c:pt>
                <c:pt idx="574">
                  <c:v>3.1823000000000001</c:v>
                </c:pt>
                <c:pt idx="575">
                  <c:v>3.4371999999999998</c:v>
                </c:pt>
                <c:pt idx="576">
                  <c:v>4.1833999999999998</c:v>
                </c:pt>
                <c:pt idx="577">
                  <c:v>4.8555999999999999</c:v>
                </c:pt>
                <c:pt idx="578">
                  <c:v>4.4916</c:v>
                </c:pt>
                <c:pt idx="579">
                  <c:v>3.8660999999999999</c:v>
                </c:pt>
                <c:pt idx="580">
                  <c:v>3.4190999999999998</c:v>
                </c:pt>
                <c:pt idx="581">
                  <c:v>3.6122000000000001</c:v>
                </c:pt>
                <c:pt idx="582">
                  <c:v>3.5865999999999998</c:v>
                </c:pt>
                <c:pt idx="583">
                  <c:v>3.7761</c:v>
                </c:pt>
                <c:pt idx="584">
                  <c:v>4.3364000000000003</c:v>
                </c:pt>
                <c:pt idx="585">
                  <c:v>4.4104000000000001</c:v>
                </c:pt>
                <c:pt idx="586">
                  <c:v>4.0376000000000003</c:v>
                </c:pt>
                <c:pt idx="587">
                  <c:v>3.7124999999999999</c:v>
                </c:pt>
                <c:pt idx="588">
                  <c:v>3.4822000000000002</c:v>
                </c:pt>
                <c:pt idx="589">
                  <c:v>3.5554999999999999</c:v>
                </c:pt>
                <c:pt idx="590">
                  <c:v>3.4319000000000002</c:v>
                </c:pt>
                <c:pt idx="591">
                  <c:v>3.669</c:v>
                </c:pt>
                <c:pt idx="592">
                  <c:v>4.5544000000000002</c:v>
                </c:pt>
                <c:pt idx="593">
                  <c:v>4.9706999999999999</c:v>
                </c:pt>
                <c:pt idx="594">
                  <c:v>4.5324</c:v>
                </c:pt>
                <c:pt idx="595">
                  <c:v>3.6888000000000001</c:v>
                </c:pt>
                <c:pt idx="596">
                  <c:v>3.4731999999999998</c:v>
                </c:pt>
                <c:pt idx="597">
                  <c:v>3.3237999999999999</c:v>
                </c:pt>
                <c:pt idx="598">
                  <c:v>3.4161000000000001</c:v>
                </c:pt>
                <c:pt idx="599">
                  <c:v>3.6543999999999999</c:v>
                </c:pt>
                <c:pt idx="600">
                  <c:v>4.4545000000000003</c:v>
                </c:pt>
                <c:pt idx="601">
                  <c:v>5.3703000000000003</c:v>
                </c:pt>
                <c:pt idx="602">
                  <c:v>5.4589999999999996</c:v>
                </c:pt>
                <c:pt idx="603">
                  <c:v>4.5705999999999998</c:v>
                </c:pt>
                <c:pt idx="604">
                  <c:v>3.7315</c:v>
                </c:pt>
                <c:pt idx="605">
                  <c:v>3.2423000000000002</c:v>
                </c:pt>
                <c:pt idx="606">
                  <c:v>2.9636999999999998</c:v>
                </c:pt>
                <c:pt idx="607">
                  <c:v>3.2538</c:v>
                </c:pt>
                <c:pt idx="608">
                  <c:v>4.2389000000000001</c:v>
                </c:pt>
                <c:pt idx="609">
                  <c:v>5.2099000000000002</c:v>
                </c:pt>
                <c:pt idx="610">
                  <c:v>5.3461999999999996</c:v>
                </c:pt>
                <c:pt idx="611">
                  <c:v>4.1425000000000001</c:v>
                </c:pt>
                <c:pt idx="612">
                  <c:v>3.5310999999999999</c:v>
                </c:pt>
                <c:pt idx="613">
                  <c:v>3.3039999999999998</c:v>
                </c:pt>
                <c:pt idx="614">
                  <c:v>3.1816</c:v>
                </c:pt>
                <c:pt idx="615">
                  <c:v>3.5996000000000001</c:v>
                </c:pt>
                <c:pt idx="616">
                  <c:v>4.7732000000000001</c:v>
                </c:pt>
                <c:pt idx="617">
                  <c:v>5.0133000000000001</c:v>
                </c:pt>
                <c:pt idx="618">
                  <c:v>4.5971000000000002</c:v>
                </c:pt>
                <c:pt idx="619">
                  <c:v>3.8925000000000001</c:v>
                </c:pt>
                <c:pt idx="620">
                  <c:v>3.4986000000000002</c:v>
                </c:pt>
                <c:pt idx="621">
                  <c:v>3.4472999999999998</c:v>
                </c:pt>
                <c:pt idx="622">
                  <c:v>3.2692999999999999</c:v>
                </c:pt>
                <c:pt idx="623">
                  <c:v>3.8170000000000002</c:v>
                </c:pt>
                <c:pt idx="624">
                  <c:v>4.8981000000000003</c:v>
                </c:pt>
                <c:pt idx="625">
                  <c:v>5.0968999999999998</c:v>
                </c:pt>
                <c:pt idx="626">
                  <c:v>4.8760000000000003</c:v>
                </c:pt>
                <c:pt idx="627">
                  <c:v>4.0983000000000001</c:v>
                </c:pt>
                <c:pt idx="628">
                  <c:v>3.4780000000000002</c:v>
                </c:pt>
                <c:pt idx="629">
                  <c:v>3.4279999999999999</c:v>
                </c:pt>
                <c:pt idx="630">
                  <c:v>3.19</c:v>
                </c:pt>
                <c:pt idx="631">
                  <c:v>3.3466</c:v>
                </c:pt>
                <c:pt idx="632">
                  <c:v>4.7531999999999996</c:v>
                </c:pt>
                <c:pt idx="633">
                  <c:v>4.9157999999999999</c:v>
                </c:pt>
                <c:pt idx="634">
                  <c:v>4.8311000000000002</c:v>
                </c:pt>
                <c:pt idx="635">
                  <c:v>3.8672</c:v>
                </c:pt>
                <c:pt idx="636">
                  <c:v>3.5259</c:v>
                </c:pt>
                <c:pt idx="637">
                  <c:v>3.4125000000000001</c:v>
                </c:pt>
                <c:pt idx="638">
                  <c:v>3.1663000000000001</c:v>
                </c:pt>
                <c:pt idx="639">
                  <c:v>3.5143</c:v>
                </c:pt>
                <c:pt idx="640">
                  <c:v>4.6410999999999998</c:v>
                </c:pt>
                <c:pt idx="641">
                  <c:v>4.9248000000000003</c:v>
                </c:pt>
                <c:pt idx="642">
                  <c:v>4.9671000000000003</c:v>
                </c:pt>
                <c:pt idx="643">
                  <c:v>4.1992000000000003</c:v>
                </c:pt>
                <c:pt idx="644">
                  <c:v>3.5299</c:v>
                </c:pt>
                <c:pt idx="645">
                  <c:v>3.3969</c:v>
                </c:pt>
                <c:pt idx="646">
                  <c:v>3.1741000000000001</c:v>
                </c:pt>
                <c:pt idx="647">
                  <c:v>3.4190999999999998</c:v>
                </c:pt>
                <c:pt idx="648">
                  <c:v>4.7420999999999998</c:v>
                </c:pt>
                <c:pt idx="649">
                  <c:v>5.2670000000000003</c:v>
                </c:pt>
                <c:pt idx="650">
                  <c:v>4.9161999999999999</c:v>
                </c:pt>
                <c:pt idx="651">
                  <c:v>4.4420000000000002</c:v>
                </c:pt>
                <c:pt idx="652">
                  <c:v>3.3936999999999999</c:v>
                </c:pt>
                <c:pt idx="653">
                  <c:v>3.3460000000000001</c:v>
                </c:pt>
                <c:pt idx="654">
                  <c:v>3.1355</c:v>
                </c:pt>
                <c:pt idx="655">
                  <c:v>3.2639999999999998</c:v>
                </c:pt>
                <c:pt idx="656">
                  <c:v>4.4596999999999998</c:v>
                </c:pt>
                <c:pt idx="657">
                  <c:v>5.3907999999999996</c:v>
                </c:pt>
                <c:pt idx="658">
                  <c:v>5.5651999999999999</c:v>
                </c:pt>
                <c:pt idx="659">
                  <c:v>4.8996000000000004</c:v>
                </c:pt>
                <c:pt idx="660">
                  <c:v>3.6572</c:v>
                </c:pt>
                <c:pt idx="661">
                  <c:v>3.1246999999999998</c:v>
                </c:pt>
                <c:pt idx="662">
                  <c:v>2.9679000000000002</c:v>
                </c:pt>
                <c:pt idx="663">
                  <c:v>2.8956</c:v>
                </c:pt>
                <c:pt idx="664">
                  <c:v>3.4135</c:v>
                </c:pt>
                <c:pt idx="665">
                  <c:v>4.7187000000000001</c:v>
                </c:pt>
                <c:pt idx="666">
                  <c:v>5.2690000000000001</c:v>
                </c:pt>
                <c:pt idx="667">
                  <c:v>4.0023999999999997</c:v>
                </c:pt>
                <c:pt idx="668">
                  <c:v>4.4847000000000001</c:v>
                </c:pt>
                <c:pt idx="669">
                  <c:v>3.3748</c:v>
                </c:pt>
                <c:pt idx="670">
                  <c:v>3.0183</c:v>
                </c:pt>
                <c:pt idx="671">
                  <c:v>2.8828999999999998</c:v>
                </c:pt>
                <c:pt idx="672">
                  <c:v>3.4405000000000001</c:v>
                </c:pt>
                <c:pt idx="673">
                  <c:v>4.7808000000000002</c:v>
                </c:pt>
                <c:pt idx="674">
                  <c:v>5.4298000000000002</c:v>
                </c:pt>
                <c:pt idx="675">
                  <c:v>4.6475999999999997</c:v>
                </c:pt>
                <c:pt idx="676">
                  <c:v>4.0758000000000001</c:v>
                </c:pt>
                <c:pt idx="677">
                  <c:v>3.4474999999999998</c:v>
                </c:pt>
                <c:pt idx="678">
                  <c:v>3.2433000000000001</c:v>
                </c:pt>
                <c:pt idx="679">
                  <c:v>3.4786000000000001</c:v>
                </c:pt>
                <c:pt idx="680">
                  <c:v>4.2986000000000004</c:v>
                </c:pt>
                <c:pt idx="681">
                  <c:v>5.2693000000000003</c:v>
                </c:pt>
                <c:pt idx="682">
                  <c:v>4.9664000000000001</c:v>
                </c:pt>
                <c:pt idx="683">
                  <c:v>4.5629999999999997</c:v>
                </c:pt>
                <c:pt idx="684">
                  <c:v>3.6625999999999999</c:v>
                </c:pt>
                <c:pt idx="685">
                  <c:v>3.3184</c:v>
                </c:pt>
                <c:pt idx="686">
                  <c:v>3.2881999999999998</c:v>
                </c:pt>
                <c:pt idx="687">
                  <c:v>3.5668000000000002</c:v>
                </c:pt>
                <c:pt idx="688">
                  <c:v>4.2561</c:v>
                </c:pt>
                <c:pt idx="689">
                  <c:v>4.7838000000000003</c:v>
                </c:pt>
                <c:pt idx="690">
                  <c:v>4.8337000000000003</c:v>
                </c:pt>
                <c:pt idx="691">
                  <c:v>4.2724000000000002</c:v>
                </c:pt>
                <c:pt idx="692">
                  <c:v>3.8256000000000001</c:v>
                </c:pt>
                <c:pt idx="693">
                  <c:v>3.3132999999999999</c:v>
                </c:pt>
                <c:pt idx="694">
                  <c:v>3.5627</c:v>
                </c:pt>
                <c:pt idx="695">
                  <c:v>4.2157</c:v>
                </c:pt>
                <c:pt idx="696">
                  <c:v>5.1250999999999998</c:v>
                </c:pt>
                <c:pt idx="697">
                  <c:v>5.1506999999999996</c:v>
                </c:pt>
                <c:pt idx="698">
                  <c:v>4.7079000000000004</c:v>
                </c:pt>
                <c:pt idx="699">
                  <c:v>4.1069000000000004</c:v>
                </c:pt>
                <c:pt idx="700">
                  <c:v>3.7191999999999998</c:v>
                </c:pt>
                <c:pt idx="701">
                  <c:v>3.5949</c:v>
                </c:pt>
                <c:pt idx="702">
                  <c:v>3.6535000000000002</c:v>
                </c:pt>
                <c:pt idx="703">
                  <c:v>4.3695000000000004</c:v>
                </c:pt>
                <c:pt idx="704">
                  <c:v>5.1452999999999998</c:v>
                </c:pt>
                <c:pt idx="705">
                  <c:v>5.2996999999999996</c:v>
                </c:pt>
                <c:pt idx="706">
                  <c:v>4.7367999999999997</c:v>
                </c:pt>
                <c:pt idx="707">
                  <c:v>4.0894000000000004</c:v>
                </c:pt>
                <c:pt idx="708">
                  <c:v>3.7054999999999998</c:v>
                </c:pt>
                <c:pt idx="709">
                  <c:v>3.6080000000000001</c:v>
                </c:pt>
                <c:pt idx="710">
                  <c:v>3.7018</c:v>
                </c:pt>
                <c:pt idx="711">
                  <c:v>3.9155000000000002</c:v>
                </c:pt>
                <c:pt idx="712">
                  <c:v>4.6665000000000001</c:v>
                </c:pt>
                <c:pt idx="713">
                  <c:v>5.2016</c:v>
                </c:pt>
                <c:pt idx="714">
                  <c:v>5.1235999999999997</c:v>
                </c:pt>
                <c:pt idx="715">
                  <c:v>4.1513</c:v>
                </c:pt>
                <c:pt idx="716">
                  <c:v>3.8233999999999999</c:v>
                </c:pt>
                <c:pt idx="717">
                  <c:v>3.6288999999999998</c:v>
                </c:pt>
                <c:pt idx="718">
                  <c:v>3.5074000000000001</c:v>
                </c:pt>
                <c:pt idx="719">
                  <c:v>3.7538</c:v>
                </c:pt>
                <c:pt idx="720">
                  <c:v>4.8742000000000001</c:v>
                </c:pt>
                <c:pt idx="721">
                  <c:v>5.1992000000000003</c:v>
                </c:pt>
                <c:pt idx="722">
                  <c:v>5.0086000000000004</c:v>
                </c:pt>
                <c:pt idx="723">
                  <c:v>3.9093</c:v>
                </c:pt>
                <c:pt idx="724">
                  <c:v>3.7023000000000001</c:v>
                </c:pt>
                <c:pt idx="725">
                  <c:v>3.5788000000000002</c:v>
                </c:pt>
                <c:pt idx="726">
                  <c:v>3.4647999999999999</c:v>
                </c:pt>
                <c:pt idx="727">
                  <c:v>3.7326000000000001</c:v>
                </c:pt>
                <c:pt idx="728">
                  <c:v>4.4595000000000002</c:v>
                </c:pt>
                <c:pt idx="729">
                  <c:v>5.4394999999999998</c:v>
                </c:pt>
                <c:pt idx="730">
                  <c:v>5.7801999999999998</c:v>
                </c:pt>
                <c:pt idx="731">
                  <c:v>4.8120000000000003</c:v>
                </c:pt>
                <c:pt idx="732">
                  <c:v>3.6440000000000001</c:v>
                </c:pt>
                <c:pt idx="733">
                  <c:v>3.5154999999999998</c:v>
                </c:pt>
                <c:pt idx="734">
                  <c:v>3.4007000000000001</c:v>
                </c:pt>
                <c:pt idx="735">
                  <c:v>3.4967999999999999</c:v>
                </c:pt>
                <c:pt idx="736">
                  <c:v>4.3501000000000003</c:v>
                </c:pt>
                <c:pt idx="737">
                  <c:v>5.4547999999999996</c:v>
                </c:pt>
                <c:pt idx="738">
                  <c:v>5.7241999999999997</c:v>
                </c:pt>
                <c:pt idx="739">
                  <c:v>4.9276999999999997</c:v>
                </c:pt>
                <c:pt idx="740">
                  <c:v>3.9883000000000002</c:v>
                </c:pt>
                <c:pt idx="741">
                  <c:v>3.4660000000000002</c:v>
                </c:pt>
                <c:pt idx="742">
                  <c:v>3.3174000000000001</c:v>
                </c:pt>
                <c:pt idx="743">
                  <c:v>3.4744999999999999</c:v>
                </c:pt>
                <c:pt idx="744">
                  <c:v>4.2431000000000001</c:v>
                </c:pt>
                <c:pt idx="745">
                  <c:v>5.444</c:v>
                </c:pt>
                <c:pt idx="746">
                  <c:v>5.7553000000000001</c:v>
                </c:pt>
                <c:pt idx="747">
                  <c:v>5.0904999999999996</c:v>
                </c:pt>
                <c:pt idx="748">
                  <c:v>3.8069999999999999</c:v>
                </c:pt>
                <c:pt idx="749">
                  <c:v>3.5286</c:v>
                </c:pt>
                <c:pt idx="750">
                  <c:v>3.3809</c:v>
                </c:pt>
                <c:pt idx="751">
                  <c:v>3.4350999999999998</c:v>
                </c:pt>
                <c:pt idx="752">
                  <c:v>4.5754000000000001</c:v>
                </c:pt>
                <c:pt idx="753">
                  <c:v>5.3703000000000003</c:v>
                </c:pt>
                <c:pt idx="754">
                  <c:v>5.3160999999999996</c:v>
                </c:pt>
                <c:pt idx="755">
                  <c:v>4.3334999999999999</c:v>
                </c:pt>
                <c:pt idx="756">
                  <c:v>3.9384999999999999</c:v>
                </c:pt>
                <c:pt idx="757">
                  <c:v>3.7841999999999998</c:v>
                </c:pt>
                <c:pt idx="758">
                  <c:v>3.6179999999999999</c:v>
                </c:pt>
                <c:pt idx="759">
                  <c:v>4.1044999999999998</c:v>
                </c:pt>
                <c:pt idx="760">
                  <c:v>4.843</c:v>
                </c:pt>
                <c:pt idx="761">
                  <c:v>5.2903000000000002</c:v>
                </c:pt>
                <c:pt idx="762">
                  <c:v>4.9160000000000004</c:v>
                </c:pt>
                <c:pt idx="763">
                  <c:v>4.1098999999999997</c:v>
                </c:pt>
                <c:pt idx="764">
                  <c:v>3.8986000000000001</c:v>
                </c:pt>
                <c:pt idx="765">
                  <c:v>3.9586000000000001</c:v>
                </c:pt>
                <c:pt idx="766">
                  <c:v>3.7627000000000002</c:v>
                </c:pt>
                <c:pt idx="767">
                  <c:v>3.9653</c:v>
                </c:pt>
                <c:pt idx="768">
                  <c:v>5.4606000000000003</c:v>
                </c:pt>
                <c:pt idx="769">
                  <c:v>5.4992999999999999</c:v>
                </c:pt>
                <c:pt idx="770">
                  <c:v>5.2981999999999996</c:v>
                </c:pt>
                <c:pt idx="771">
                  <c:v>4.5445000000000002</c:v>
                </c:pt>
                <c:pt idx="772">
                  <c:v>3.9405000000000001</c:v>
                </c:pt>
                <c:pt idx="773">
                  <c:v>3.8931</c:v>
                </c:pt>
                <c:pt idx="774">
                  <c:v>3.7385000000000002</c:v>
                </c:pt>
                <c:pt idx="775">
                  <c:v>3.8849999999999998</c:v>
                </c:pt>
                <c:pt idx="776">
                  <c:v>5.4122000000000003</c:v>
                </c:pt>
                <c:pt idx="777">
                  <c:v>5.5202999999999998</c:v>
                </c:pt>
                <c:pt idx="778">
                  <c:v>5.0674000000000001</c:v>
                </c:pt>
                <c:pt idx="779">
                  <c:v>4.3216999999999999</c:v>
                </c:pt>
                <c:pt idx="780">
                  <c:v>4.0907</c:v>
                </c:pt>
                <c:pt idx="781">
                  <c:v>4.2073</c:v>
                </c:pt>
                <c:pt idx="782">
                  <c:v>4.1220999999999997</c:v>
                </c:pt>
                <c:pt idx="783">
                  <c:v>4.6369999999999996</c:v>
                </c:pt>
                <c:pt idx="784">
                  <c:v>5.2149999999999999</c:v>
                </c:pt>
                <c:pt idx="785">
                  <c:v>5.3543000000000003</c:v>
                </c:pt>
                <c:pt idx="786">
                  <c:v>5.1032000000000002</c:v>
                </c:pt>
                <c:pt idx="787">
                  <c:v>4.3611000000000004</c:v>
                </c:pt>
                <c:pt idx="788">
                  <c:v>4.1660000000000004</c:v>
                </c:pt>
                <c:pt idx="789">
                  <c:v>4.2744</c:v>
                </c:pt>
                <c:pt idx="790">
                  <c:v>4.1124000000000001</c:v>
                </c:pt>
                <c:pt idx="791">
                  <c:v>4.5861000000000001</c:v>
                </c:pt>
                <c:pt idx="792">
                  <c:v>5.2836999999999996</c:v>
                </c:pt>
                <c:pt idx="793">
                  <c:v>5.3487</c:v>
                </c:pt>
                <c:pt idx="794">
                  <c:v>5.0293000000000001</c:v>
                </c:pt>
                <c:pt idx="795">
                  <c:v>1.9342999999999999</c:v>
                </c:pt>
                <c:pt idx="796">
                  <c:v>0.44130000000000003</c:v>
                </c:pt>
                <c:pt idx="797">
                  <c:v>1.8075000000000001</c:v>
                </c:pt>
                <c:pt idx="798">
                  <c:v>3.5225</c:v>
                </c:pt>
                <c:pt idx="799">
                  <c:v>3.5931999999999999</c:v>
                </c:pt>
                <c:pt idx="800">
                  <c:v>5.0570000000000004</c:v>
                </c:pt>
                <c:pt idx="801">
                  <c:v>4.9618000000000002</c:v>
                </c:pt>
                <c:pt idx="802">
                  <c:v>4.7154999999999996</c:v>
                </c:pt>
                <c:pt idx="803">
                  <c:v>4.0332999999999997</c:v>
                </c:pt>
                <c:pt idx="804">
                  <c:v>3.5169000000000001</c:v>
                </c:pt>
                <c:pt idx="805">
                  <c:v>3.8271999999999999</c:v>
                </c:pt>
                <c:pt idx="806">
                  <c:v>3.6114999999999999</c:v>
                </c:pt>
                <c:pt idx="807">
                  <c:v>3.7677</c:v>
                </c:pt>
                <c:pt idx="808">
                  <c:v>5.1101999999999999</c:v>
                </c:pt>
                <c:pt idx="809">
                  <c:v>4.8452000000000002</c:v>
                </c:pt>
                <c:pt idx="810">
                  <c:v>4.4036</c:v>
                </c:pt>
                <c:pt idx="811">
                  <c:v>3.8609</c:v>
                </c:pt>
                <c:pt idx="812">
                  <c:v>3.7559999999999998</c:v>
                </c:pt>
                <c:pt idx="813">
                  <c:v>3.6200999999999999</c:v>
                </c:pt>
                <c:pt idx="814">
                  <c:v>3.6073</c:v>
                </c:pt>
                <c:pt idx="815">
                  <c:v>4.1303999999999998</c:v>
                </c:pt>
                <c:pt idx="816">
                  <c:v>5.1553000000000004</c:v>
                </c:pt>
                <c:pt idx="817">
                  <c:v>5.0983999999999998</c:v>
                </c:pt>
                <c:pt idx="818">
                  <c:v>4.5475000000000003</c:v>
                </c:pt>
                <c:pt idx="819">
                  <c:v>3.7888999999999999</c:v>
                </c:pt>
                <c:pt idx="820">
                  <c:v>3.8892000000000002</c:v>
                </c:pt>
                <c:pt idx="821">
                  <c:v>3.7730000000000001</c:v>
                </c:pt>
                <c:pt idx="822">
                  <c:v>3.6042999999999998</c:v>
                </c:pt>
                <c:pt idx="823">
                  <c:v>3.9058000000000002</c:v>
                </c:pt>
                <c:pt idx="824">
                  <c:v>4.6535000000000002</c:v>
                </c:pt>
                <c:pt idx="825">
                  <c:v>5.1032000000000002</c:v>
                </c:pt>
                <c:pt idx="826">
                  <c:v>4.6470000000000002</c:v>
                </c:pt>
                <c:pt idx="827">
                  <c:v>4.1731999999999996</c:v>
                </c:pt>
                <c:pt idx="828">
                  <c:v>3.8578000000000001</c:v>
                </c:pt>
                <c:pt idx="829">
                  <c:v>3.7871000000000001</c:v>
                </c:pt>
                <c:pt idx="830">
                  <c:v>3.6625999999999999</c:v>
                </c:pt>
                <c:pt idx="831">
                  <c:v>4.0857000000000001</c:v>
                </c:pt>
                <c:pt idx="832">
                  <c:v>4.8247</c:v>
                </c:pt>
                <c:pt idx="833">
                  <c:v>5.4553000000000003</c:v>
                </c:pt>
                <c:pt idx="834">
                  <c:v>5.0674999999999999</c:v>
                </c:pt>
                <c:pt idx="835">
                  <c:v>4.3192000000000004</c:v>
                </c:pt>
                <c:pt idx="836">
                  <c:v>3.8241000000000001</c:v>
                </c:pt>
                <c:pt idx="837">
                  <c:v>3.5891000000000002</c:v>
                </c:pt>
                <c:pt idx="838">
                  <c:v>3.4933999999999998</c:v>
                </c:pt>
                <c:pt idx="839">
                  <c:v>3.7608999999999999</c:v>
                </c:pt>
                <c:pt idx="840">
                  <c:v>4.6593999999999998</c:v>
                </c:pt>
                <c:pt idx="841">
                  <c:v>5.3700999999999999</c:v>
                </c:pt>
                <c:pt idx="842">
                  <c:v>4.9855999999999998</c:v>
                </c:pt>
                <c:pt idx="843">
                  <c:v>4.1658999999999997</c:v>
                </c:pt>
                <c:pt idx="844">
                  <c:v>3.7201</c:v>
                </c:pt>
                <c:pt idx="845">
                  <c:v>3.4523999999999999</c:v>
                </c:pt>
                <c:pt idx="846">
                  <c:v>3.2576000000000001</c:v>
                </c:pt>
                <c:pt idx="847">
                  <c:v>3.5293999999999999</c:v>
                </c:pt>
                <c:pt idx="848">
                  <c:v>4.7721</c:v>
                </c:pt>
                <c:pt idx="849">
                  <c:v>5.5807000000000002</c:v>
                </c:pt>
                <c:pt idx="850">
                  <c:v>5.2217000000000002</c:v>
                </c:pt>
                <c:pt idx="851">
                  <c:v>4.0751999999999997</c:v>
                </c:pt>
                <c:pt idx="852">
                  <c:v>3.7010999999999998</c:v>
                </c:pt>
                <c:pt idx="853">
                  <c:v>3.4230999999999998</c:v>
                </c:pt>
                <c:pt idx="854">
                  <c:v>3.3490000000000002</c:v>
                </c:pt>
                <c:pt idx="855">
                  <c:v>3.6213000000000002</c:v>
                </c:pt>
                <c:pt idx="856">
                  <c:v>4.7274000000000003</c:v>
                </c:pt>
                <c:pt idx="857">
                  <c:v>5.3357999999999999</c:v>
                </c:pt>
                <c:pt idx="858">
                  <c:v>5.1355000000000004</c:v>
                </c:pt>
                <c:pt idx="859">
                  <c:v>4.1909999999999998</c:v>
                </c:pt>
                <c:pt idx="860">
                  <c:v>3.605</c:v>
                </c:pt>
                <c:pt idx="861">
                  <c:v>3.4756999999999998</c:v>
                </c:pt>
                <c:pt idx="862">
                  <c:v>3.4165999999999999</c:v>
                </c:pt>
                <c:pt idx="863">
                  <c:v>3.7139000000000002</c:v>
                </c:pt>
                <c:pt idx="864">
                  <c:v>4.9782000000000002</c:v>
                </c:pt>
                <c:pt idx="865">
                  <c:v>5.1680999999999999</c:v>
                </c:pt>
                <c:pt idx="866">
                  <c:v>4.3792999999999997</c:v>
                </c:pt>
                <c:pt idx="867">
                  <c:v>3.7681</c:v>
                </c:pt>
                <c:pt idx="868">
                  <c:v>3.8315999999999999</c:v>
                </c:pt>
                <c:pt idx="869">
                  <c:v>3.8334999999999999</c:v>
                </c:pt>
                <c:pt idx="870">
                  <c:v>3.8500999999999999</c:v>
                </c:pt>
                <c:pt idx="871">
                  <c:v>3.9762</c:v>
                </c:pt>
                <c:pt idx="872">
                  <c:v>4.7527999999999997</c:v>
                </c:pt>
                <c:pt idx="873">
                  <c:v>4.8895</c:v>
                </c:pt>
                <c:pt idx="874">
                  <c:v>4.6875999999999998</c:v>
                </c:pt>
                <c:pt idx="875">
                  <c:v>4.0307000000000004</c:v>
                </c:pt>
                <c:pt idx="876">
                  <c:v>3.9051</c:v>
                </c:pt>
                <c:pt idx="877">
                  <c:v>3.8959000000000001</c:v>
                </c:pt>
                <c:pt idx="878">
                  <c:v>3.6880999999999999</c:v>
                </c:pt>
                <c:pt idx="879">
                  <c:v>3.8224999999999998</c:v>
                </c:pt>
                <c:pt idx="880">
                  <c:v>5.0270000000000001</c:v>
                </c:pt>
                <c:pt idx="881">
                  <c:v>5.1532999999999998</c:v>
                </c:pt>
                <c:pt idx="882">
                  <c:v>4.9482999999999997</c:v>
                </c:pt>
                <c:pt idx="883">
                  <c:v>4.0289000000000001</c:v>
                </c:pt>
                <c:pt idx="884">
                  <c:v>3.9192999999999998</c:v>
                </c:pt>
                <c:pt idx="885">
                  <c:v>3.9247000000000001</c:v>
                </c:pt>
                <c:pt idx="886">
                  <c:v>3.6890999999999998</c:v>
                </c:pt>
                <c:pt idx="887">
                  <c:v>3.9097</c:v>
                </c:pt>
                <c:pt idx="888">
                  <c:v>4.4499000000000004</c:v>
                </c:pt>
                <c:pt idx="889">
                  <c:v>4.9774000000000003</c:v>
                </c:pt>
                <c:pt idx="890">
                  <c:v>4.7352999999999996</c:v>
                </c:pt>
                <c:pt idx="891">
                  <c:v>4.0705999999999998</c:v>
                </c:pt>
                <c:pt idx="892">
                  <c:v>3.7307000000000001</c:v>
                </c:pt>
                <c:pt idx="893">
                  <c:v>3.7501000000000002</c:v>
                </c:pt>
                <c:pt idx="894">
                  <c:v>3.6305000000000001</c:v>
                </c:pt>
                <c:pt idx="895">
                  <c:v>3.8714</c:v>
                </c:pt>
                <c:pt idx="896">
                  <c:v>4.5183</c:v>
                </c:pt>
                <c:pt idx="897">
                  <c:v>4.8582999999999998</c:v>
                </c:pt>
                <c:pt idx="898">
                  <c:v>2.8925999999999998</c:v>
                </c:pt>
                <c:pt idx="899">
                  <c:v>2.4487999999999999</c:v>
                </c:pt>
                <c:pt idx="900">
                  <c:v>2.2751999999999999</c:v>
                </c:pt>
                <c:pt idx="901">
                  <c:v>3.2921999999999998</c:v>
                </c:pt>
                <c:pt idx="902">
                  <c:v>3.5655999999999999</c:v>
                </c:pt>
                <c:pt idx="903">
                  <c:v>3.4710000000000001</c:v>
                </c:pt>
                <c:pt idx="904">
                  <c:v>4.7192999999999996</c:v>
                </c:pt>
                <c:pt idx="905">
                  <c:v>5.2263000000000002</c:v>
                </c:pt>
                <c:pt idx="906">
                  <c:v>4.9980000000000002</c:v>
                </c:pt>
                <c:pt idx="907">
                  <c:v>4.3891999999999998</c:v>
                </c:pt>
                <c:pt idx="908">
                  <c:v>3.7475000000000001</c:v>
                </c:pt>
                <c:pt idx="909">
                  <c:v>3.9601999999999999</c:v>
                </c:pt>
                <c:pt idx="910">
                  <c:v>3.9628000000000001</c:v>
                </c:pt>
                <c:pt idx="911">
                  <c:v>3.8317999999999999</c:v>
                </c:pt>
                <c:pt idx="912">
                  <c:v>3.2301000000000002</c:v>
                </c:pt>
                <c:pt idx="913">
                  <c:v>3.5829</c:v>
                </c:pt>
                <c:pt idx="914">
                  <c:v>4.3882000000000003</c:v>
                </c:pt>
                <c:pt idx="915">
                  <c:v>3.7841</c:v>
                </c:pt>
                <c:pt idx="916">
                  <c:v>3.2421000000000002</c:v>
                </c:pt>
                <c:pt idx="917">
                  <c:v>3.1884999999999999</c:v>
                </c:pt>
                <c:pt idx="918">
                  <c:v>3.1240999999999999</c:v>
                </c:pt>
                <c:pt idx="919">
                  <c:v>3.1728999999999998</c:v>
                </c:pt>
                <c:pt idx="920">
                  <c:v>4.2759999999999998</c:v>
                </c:pt>
                <c:pt idx="921">
                  <c:v>4.8670999999999998</c:v>
                </c:pt>
                <c:pt idx="922">
                  <c:v>4.5269000000000004</c:v>
                </c:pt>
                <c:pt idx="923">
                  <c:v>3.7919999999999998</c:v>
                </c:pt>
                <c:pt idx="924">
                  <c:v>3.1434000000000002</c:v>
                </c:pt>
                <c:pt idx="925">
                  <c:v>2.8763000000000001</c:v>
                </c:pt>
                <c:pt idx="926">
                  <c:v>2.9550000000000001</c:v>
                </c:pt>
                <c:pt idx="927">
                  <c:v>2.9683999999999999</c:v>
                </c:pt>
                <c:pt idx="928">
                  <c:v>3.9857</c:v>
                </c:pt>
                <c:pt idx="929">
                  <c:v>5.1688000000000001</c:v>
                </c:pt>
                <c:pt idx="930">
                  <c:v>4.6351000000000004</c:v>
                </c:pt>
                <c:pt idx="931">
                  <c:v>3.9148000000000001</c:v>
                </c:pt>
                <c:pt idx="932">
                  <c:v>3.2519</c:v>
                </c:pt>
                <c:pt idx="933">
                  <c:v>2.9546000000000001</c:v>
                </c:pt>
                <c:pt idx="934">
                  <c:v>2.7431000000000001</c:v>
                </c:pt>
                <c:pt idx="935">
                  <c:v>2.8772000000000002</c:v>
                </c:pt>
                <c:pt idx="936">
                  <c:v>3.8803999999999998</c:v>
                </c:pt>
                <c:pt idx="937">
                  <c:v>5.1105</c:v>
                </c:pt>
                <c:pt idx="938">
                  <c:v>5.5225</c:v>
                </c:pt>
                <c:pt idx="939">
                  <c:v>4.5773000000000001</c:v>
                </c:pt>
                <c:pt idx="940">
                  <c:v>3.8845999999999998</c:v>
                </c:pt>
                <c:pt idx="941">
                  <c:v>3.4445000000000001</c:v>
                </c:pt>
                <c:pt idx="942">
                  <c:v>3.1947000000000001</c:v>
                </c:pt>
                <c:pt idx="943">
                  <c:v>3.266</c:v>
                </c:pt>
                <c:pt idx="944">
                  <c:v>3.7932000000000001</c:v>
                </c:pt>
                <c:pt idx="945">
                  <c:v>3.1757</c:v>
                </c:pt>
                <c:pt idx="946">
                  <c:v>3.6570999999999998</c:v>
                </c:pt>
                <c:pt idx="947">
                  <c:v>3.0375000000000001</c:v>
                </c:pt>
                <c:pt idx="948">
                  <c:v>3.6187</c:v>
                </c:pt>
                <c:pt idx="949">
                  <c:v>3.3025000000000002</c:v>
                </c:pt>
                <c:pt idx="950">
                  <c:v>2.6027999999999998</c:v>
                </c:pt>
                <c:pt idx="951">
                  <c:v>2.7465999999999999</c:v>
                </c:pt>
                <c:pt idx="952">
                  <c:v>3.8769999999999998</c:v>
                </c:pt>
                <c:pt idx="953">
                  <c:v>4.9067999999999996</c:v>
                </c:pt>
                <c:pt idx="954">
                  <c:v>5.0514000000000001</c:v>
                </c:pt>
                <c:pt idx="955">
                  <c:v>4.2962999999999996</c:v>
                </c:pt>
                <c:pt idx="956">
                  <c:v>3.4517000000000002</c:v>
                </c:pt>
                <c:pt idx="957">
                  <c:v>3.0251000000000001</c:v>
                </c:pt>
                <c:pt idx="958">
                  <c:v>2.9016999999999999</c:v>
                </c:pt>
                <c:pt idx="959">
                  <c:v>2.9361999999999999</c:v>
                </c:pt>
                <c:pt idx="960">
                  <c:v>3.9045999999999998</c:v>
                </c:pt>
                <c:pt idx="961">
                  <c:v>4.7636000000000003</c:v>
                </c:pt>
                <c:pt idx="962">
                  <c:v>4.7660999999999998</c:v>
                </c:pt>
                <c:pt idx="963">
                  <c:v>3.8083999999999998</c:v>
                </c:pt>
                <c:pt idx="964">
                  <c:v>3.3208000000000002</c:v>
                </c:pt>
                <c:pt idx="965">
                  <c:v>3.1164999999999998</c:v>
                </c:pt>
                <c:pt idx="966">
                  <c:v>3.0322</c:v>
                </c:pt>
                <c:pt idx="967">
                  <c:v>3.0426000000000002</c:v>
                </c:pt>
                <c:pt idx="968">
                  <c:v>4.1688000000000001</c:v>
                </c:pt>
                <c:pt idx="969">
                  <c:v>4.7041000000000004</c:v>
                </c:pt>
                <c:pt idx="970">
                  <c:v>4.758</c:v>
                </c:pt>
                <c:pt idx="971">
                  <c:v>4.1653000000000002</c:v>
                </c:pt>
                <c:pt idx="972">
                  <c:v>3.4308999999999998</c:v>
                </c:pt>
                <c:pt idx="973">
                  <c:v>3.2879</c:v>
                </c:pt>
                <c:pt idx="974">
                  <c:v>3.0960999999999999</c:v>
                </c:pt>
                <c:pt idx="975">
                  <c:v>3.0611999999999999</c:v>
                </c:pt>
                <c:pt idx="976">
                  <c:v>4.0667</c:v>
                </c:pt>
                <c:pt idx="977">
                  <c:v>4.9733999999999998</c:v>
                </c:pt>
                <c:pt idx="978">
                  <c:v>5.0934999999999997</c:v>
                </c:pt>
                <c:pt idx="979">
                  <c:v>3.4658000000000002</c:v>
                </c:pt>
                <c:pt idx="980">
                  <c:v>3.6554000000000002</c:v>
                </c:pt>
                <c:pt idx="981">
                  <c:v>3.4152999999999998</c:v>
                </c:pt>
                <c:pt idx="982">
                  <c:v>3.1932</c:v>
                </c:pt>
                <c:pt idx="983">
                  <c:v>3.2105999999999999</c:v>
                </c:pt>
                <c:pt idx="984">
                  <c:v>4.4073000000000002</c:v>
                </c:pt>
                <c:pt idx="985">
                  <c:v>5.1940999999999997</c:v>
                </c:pt>
                <c:pt idx="986">
                  <c:v>5.2470999999999997</c:v>
                </c:pt>
                <c:pt idx="987">
                  <c:v>4.2103999999999999</c:v>
                </c:pt>
                <c:pt idx="988">
                  <c:v>3.7656999999999998</c:v>
                </c:pt>
                <c:pt idx="989">
                  <c:v>3.6242999999999999</c:v>
                </c:pt>
                <c:pt idx="990">
                  <c:v>3.3906999999999998</c:v>
                </c:pt>
                <c:pt idx="991">
                  <c:v>3.5177999999999998</c:v>
                </c:pt>
                <c:pt idx="992">
                  <c:v>3.8761999999999999</c:v>
                </c:pt>
                <c:pt idx="993">
                  <c:v>3.8134999999999999</c:v>
                </c:pt>
                <c:pt idx="994">
                  <c:v>3.5133999999999999</c:v>
                </c:pt>
                <c:pt idx="995">
                  <c:v>2.9590999999999998</c:v>
                </c:pt>
                <c:pt idx="996">
                  <c:v>2.8812000000000002</c:v>
                </c:pt>
                <c:pt idx="997">
                  <c:v>2.8843000000000001</c:v>
                </c:pt>
                <c:pt idx="998">
                  <c:v>2.9169</c:v>
                </c:pt>
                <c:pt idx="999">
                  <c:v>3.5871</c:v>
                </c:pt>
                <c:pt idx="1000">
                  <c:v>4.0743999999999998</c:v>
                </c:pt>
                <c:pt idx="1001">
                  <c:v>4.1077000000000004</c:v>
                </c:pt>
                <c:pt idx="1002">
                  <c:v>3.8946999999999998</c:v>
                </c:pt>
                <c:pt idx="1003">
                  <c:v>3.5926999999999998</c:v>
                </c:pt>
                <c:pt idx="1004">
                  <c:v>3.7120000000000002</c:v>
                </c:pt>
                <c:pt idx="1005">
                  <c:v>3.7155999999999998</c:v>
                </c:pt>
                <c:pt idx="1006">
                  <c:v>3.6600999999999999</c:v>
                </c:pt>
                <c:pt idx="1007">
                  <c:v>3.9420999999999999</c:v>
                </c:pt>
                <c:pt idx="1008">
                  <c:v>4.0778999999999996</c:v>
                </c:pt>
                <c:pt idx="1009">
                  <c:v>4.1242000000000001</c:v>
                </c:pt>
                <c:pt idx="1010">
                  <c:v>3.9864999999999999</c:v>
                </c:pt>
                <c:pt idx="1011">
                  <c:v>3.6233</c:v>
                </c:pt>
                <c:pt idx="1012">
                  <c:v>3.6861000000000002</c:v>
                </c:pt>
                <c:pt idx="1013">
                  <c:v>3.6751</c:v>
                </c:pt>
                <c:pt idx="1014">
                  <c:v>3.625</c:v>
                </c:pt>
                <c:pt idx="1015">
                  <c:v>4.0026000000000002</c:v>
                </c:pt>
                <c:pt idx="1016">
                  <c:v>4.4245000000000001</c:v>
                </c:pt>
                <c:pt idx="1017">
                  <c:v>4.5251999999999999</c:v>
                </c:pt>
                <c:pt idx="1018">
                  <c:v>4.1439000000000004</c:v>
                </c:pt>
                <c:pt idx="1019">
                  <c:v>3.6716000000000002</c:v>
                </c:pt>
                <c:pt idx="1020">
                  <c:v>3.5461999999999998</c:v>
                </c:pt>
                <c:pt idx="1021">
                  <c:v>3.4975999999999998</c:v>
                </c:pt>
                <c:pt idx="1022">
                  <c:v>3.5863999999999998</c:v>
                </c:pt>
                <c:pt idx="1023">
                  <c:v>4.0076999999999998</c:v>
                </c:pt>
                <c:pt idx="1024">
                  <c:v>4.4576000000000002</c:v>
                </c:pt>
                <c:pt idx="1025">
                  <c:v>4.4306999999999999</c:v>
                </c:pt>
                <c:pt idx="1026">
                  <c:v>4.1694000000000004</c:v>
                </c:pt>
                <c:pt idx="1027">
                  <c:v>3.7153</c:v>
                </c:pt>
                <c:pt idx="1028">
                  <c:v>3.7216999999999998</c:v>
                </c:pt>
                <c:pt idx="1029">
                  <c:v>3.7551000000000001</c:v>
                </c:pt>
                <c:pt idx="1030">
                  <c:v>3.5430000000000001</c:v>
                </c:pt>
                <c:pt idx="1031">
                  <c:v>3.7890000000000001</c:v>
                </c:pt>
                <c:pt idx="1032">
                  <c:v>4.2873000000000001</c:v>
                </c:pt>
                <c:pt idx="1033">
                  <c:v>4.1421000000000001</c:v>
                </c:pt>
                <c:pt idx="1034">
                  <c:v>4.25</c:v>
                </c:pt>
                <c:pt idx="1035">
                  <c:v>3.7406000000000001</c:v>
                </c:pt>
                <c:pt idx="1036">
                  <c:v>3.4857999999999998</c:v>
                </c:pt>
                <c:pt idx="1037">
                  <c:v>3.5531999999999999</c:v>
                </c:pt>
                <c:pt idx="1038">
                  <c:v>3.5207999999999999</c:v>
                </c:pt>
                <c:pt idx="1039">
                  <c:v>3.5245000000000002</c:v>
                </c:pt>
                <c:pt idx="1040">
                  <c:v>4.4192999999999998</c:v>
                </c:pt>
                <c:pt idx="1041">
                  <c:v>4.6109</c:v>
                </c:pt>
                <c:pt idx="1042">
                  <c:v>4.1200999999999999</c:v>
                </c:pt>
                <c:pt idx="1043">
                  <c:v>3.7242999999999999</c:v>
                </c:pt>
                <c:pt idx="1044">
                  <c:v>3.2654000000000001</c:v>
                </c:pt>
                <c:pt idx="1045">
                  <c:v>3.3654000000000002</c:v>
                </c:pt>
                <c:pt idx="1046">
                  <c:v>3.4699</c:v>
                </c:pt>
                <c:pt idx="1047">
                  <c:v>3.4685000000000001</c:v>
                </c:pt>
                <c:pt idx="1048">
                  <c:v>4.5034999999999998</c:v>
                </c:pt>
                <c:pt idx="1049">
                  <c:v>4.2003000000000004</c:v>
                </c:pt>
                <c:pt idx="1050">
                  <c:v>4.0076999999999998</c:v>
                </c:pt>
                <c:pt idx="1051">
                  <c:v>3.5935999999999999</c:v>
                </c:pt>
                <c:pt idx="1052">
                  <c:v>3.2917000000000001</c:v>
                </c:pt>
                <c:pt idx="1053">
                  <c:v>3.3220000000000001</c:v>
                </c:pt>
                <c:pt idx="1054">
                  <c:v>3.2730999999999999</c:v>
                </c:pt>
                <c:pt idx="1055">
                  <c:v>3.4237000000000002</c:v>
                </c:pt>
                <c:pt idx="1056">
                  <c:v>3.9826999999999999</c:v>
                </c:pt>
                <c:pt idx="1057">
                  <c:v>4.5137</c:v>
                </c:pt>
                <c:pt idx="1058">
                  <c:v>4.0014000000000003</c:v>
                </c:pt>
                <c:pt idx="1059">
                  <c:v>3.5093999999999999</c:v>
                </c:pt>
                <c:pt idx="1060">
                  <c:v>3.3561999999999999</c:v>
                </c:pt>
                <c:pt idx="1061">
                  <c:v>3.2751000000000001</c:v>
                </c:pt>
                <c:pt idx="1062">
                  <c:v>3.3650000000000002</c:v>
                </c:pt>
                <c:pt idx="1063">
                  <c:v>3.7208999999999999</c:v>
                </c:pt>
                <c:pt idx="1064">
                  <c:v>4.3159000000000001</c:v>
                </c:pt>
                <c:pt idx="1065">
                  <c:v>4.7183000000000002</c:v>
                </c:pt>
                <c:pt idx="1066">
                  <c:v>4.3845000000000001</c:v>
                </c:pt>
                <c:pt idx="1067">
                  <c:v>3.7448999999999999</c:v>
                </c:pt>
                <c:pt idx="1068">
                  <c:v>3.5488</c:v>
                </c:pt>
                <c:pt idx="1069">
                  <c:v>3.4883000000000002</c:v>
                </c:pt>
                <c:pt idx="1070">
                  <c:v>3.4639000000000002</c:v>
                </c:pt>
                <c:pt idx="1071">
                  <c:v>3.7690000000000001</c:v>
                </c:pt>
                <c:pt idx="1072">
                  <c:v>4.4317000000000002</c:v>
                </c:pt>
                <c:pt idx="1073">
                  <c:v>4.4527999999999999</c:v>
                </c:pt>
                <c:pt idx="1074">
                  <c:v>4.2332999999999998</c:v>
                </c:pt>
                <c:pt idx="1075">
                  <c:v>3.7139000000000002</c:v>
                </c:pt>
                <c:pt idx="1076">
                  <c:v>3.6549999999999998</c:v>
                </c:pt>
                <c:pt idx="1077">
                  <c:v>3.2911000000000001</c:v>
                </c:pt>
                <c:pt idx="1078">
                  <c:v>3.3814000000000002</c:v>
                </c:pt>
                <c:pt idx="1079">
                  <c:v>3.8048999999999999</c:v>
                </c:pt>
                <c:pt idx="1080">
                  <c:v>4.3170000000000002</c:v>
                </c:pt>
                <c:pt idx="1081">
                  <c:v>4.2690999999999999</c:v>
                </c:pt>
                <c:pt idx="1082">
                  <c:v>3.9701</c:v>
                </c:pt>
                <c:pt idx="1083">
                  <c:v>3.6976</c:v>
                </c:pt>
                <c:pt idx="1084">
                  <c:v>3.6052</c:v>
                </c:pt>
                <c:pt idx="1085">
                  <c:v>3.4247999999999998</c:v>
                </c:pt>
                <c:pt idx="1086">
                  <c:v>3.3976000000000002</c:v>
                </c:pt>
                <c:pt idx="1087">
                  <c:v>3.8178000000000001</c:v>
                </c:pt>
                <c:pt idx="1088">
                  <c:v>4.3967999999999998</c:v>
                </c:pt>
                <c:pt idx="1089">
                  <c:v>4.5960000000000001</c:v>
                </c:pt>
                <c:pt idx="1090">
                  <c:v>4.4844999999999997</c:v>
                </c:pt>
                <c:pt idx="1091">
                  <c:v>3.9144000000000001</c:v>
                </c:pt>
                <c:pt idx="1092">
                  <c:v>3.7206000000000001</c:v>
                </c:pt>
                <c:pt idx="1093">
                  <c:v>3.4340999999999999</c:v>
                </c:pt>
                <c:pt idx="1094">
                  <c:v>3.2084000000000001</c:v>
                </c:pt>
                <c:pt idx="1095">
                  <c:v>3.6486999999999998</c:v>
                </c:pt>
                <c:pt idx="1096">
                  <c:v>4.4629000000000003</c:v>
                </c:pt>
                <c:pt idx="1097">
                  <c:v>4.6807999999999996</c:v>
                </c:pt>
                <c:pt idx="1098">
                  <c:v>4.7897999999999996</c:v>
                </c:pt>
                <c:pt idx="1099">
                  <c:v>4.0118999999999998</c:v>
                </c:pt>
                <c:pt idx="1100">
                  <c:v>3.6004999999999998</c:v>
                </c:pt>
                <c:pt idx="1101">
                  <c:v>3.4617</c:v>
                </c:pt>
                <c:pt idx="1102">
                  <c:v>3.1936</c:v>
                </c:pt>
                <c:pt idx="1103">
                  <c:v>3.4860000000000002</c:v>
                </c:pt>
                <c:pt idx="1104">
                  <c:v>4.4074999999999998</c:v>
                </c:pt>
                <c:pt idx="1105">
                  <c:v>4.6596000000000002</c:v>
                </c:pt>
                <c:pt idx="1106">
                  <c:v>4.5984999999999996</c:v>
                </c:pt>
                <c:pt idx="1107">
                  <c:v>4.0168999999999997</c:v>
                </c:pt>
                <c:pt idx="1108">
                  <c:v>3.5653999999999999</c:v>
                </c:pt>
                <c:pt idx="1109">
                  <c:v>3.6164999999999998</c:v>
                </c:pt>
                <c:pt idx="1110">
                  <c:v>3.3729</c:v>
                </c:pt>
                <c:pt idx="1111">
                  <c:v>3.4030999999999998</c:v>
                </c:pt>
                <c:pt idx="1112">
                  <c:v>4.1962000000000002</c:v>
                </c:pt>
                <c:pt idx="1113">
                  <c:v>4.5214999999999996</c:v>
                </c:pt>
                <c:pt idx="1114">
                  <c:v>4.6014999999999997</c:v>
                </c:pt>
                <c:pt idx="1115">
                  <c:v>4.0425000000000004</c:v>
                </c:pt>
                <c:pt idx="1116">
                  <c:v>3.5952000000000002</c:v>
                </c:pt>
                <c:pt idx="1117">
                  <c:v>3.4698000000000002</c:v>
                </c:pt>
                <c:pt idx="1118">
                  <c:v>3.3759999999999999</c:v>
                </c:pt>
                <c:pt idx="1119">
                  <c:v>3.6055000000000001</c:v>
                </c:pt>
                <c:pt idx="1120">
                  <c:v>4.4432999999999998</c:v>
                </c:pt>
                <c:pt idx="1121">
                  <c:v>4.5941000000000001</c:v>
                </c:pt>
                <c:pt idx="1122">
                  <c:v>4.6429999999999998</c:v>
                </c:pt>
                <c:pt idx="1123">
                  <c:v>4.1635</c:v>
                </c:pt>
                <c:pt idx="1124">
                  <c:v>3.6164999999999998</c:v>
                </c:pt>
                <c:pt idx="1125">
                  <c:v>3.5634000000000001</c:v>
                </c:pt>
                <c:pt idx="1126">
                  <c:v>3.4769999999999999</c:v>
                </c:pt>
                <c:pt idx="1127">
                  <c:v>3.3264999999999998</c:v>
                </c:pt>
                <c:pt idx="1128">
                  <c:v>4.1113999999999997</c:v>
                </c:pt>
                <c:pt idx="1129">
                  <c:v>4.4837999999999996</c:v>
                </c:pt>
                <c:pt idx="1130">
                  <c:v>4.2045000000000003</c:v>
                </c:pt>
                <c:pt idx="1131">
                  <c:v>3.6966999999999999</c:v>
                </c:pt>
                <c:pt idx="1132">
                  <c:v>3.4169</c:v>
                </c:pt>
                <c:pt idx="1133">
                  <c:v>3.5268999999999999</c:v>
                </c:pt>
                <c:pt idx="1134">
                  <c:v>3.3260999999999998</c:v>
                </c:pt>
                <c:pt idx="1135">
                  <c:v>3.4632999999999998</c:v>
                </c:pt>
                <c:pt idx="1136">
                  <c:v>4.5391000000000004</c:v>
                </c:pt>
                <c:pt idx="1137">
                  <c:v>4.5163000000000002</c:v>
                </c:pt>
                <c:pt idx="1138">
                  <c:v>3.1600999999999999</c:v>
                </c:pt>
                <c:pt idx="1139">
                  <c:v>3.8069000000000002</c:v>
                </c:pt>
                <c:pt idx="1140">
                  <c:v>3.3096000000000001</c:v>
                </c:pt>
                <c:pt idx="1141">
                  <c:v>3.5154000000000001</c:v>
                </c:pt>
                <c:pt idx="1142">
                  <c:v>3.4352</c:v>
                </c:pt>
                <c:pt idx="1143">
                  <c:v>3.5146000000000002</c:v>
                </c:pt>
                <c:pt idx="1144">
                  <c:v>4.5340999999999996</c:v>
                </c:pt>
                <c:pt idx="1145">
                  <c:v>4.3194999999999997</c:v>
                </c:pt>
                <c:pt idx="1146">
                  <c:v>4.1666999999999996</c:v>
                </c:pt>
                <c:pt idx="1147">
                  <c:v>3.7399</c:v>
                </c:pt>
                <c:pt idx="1148">
                  <c:v>3.3563999999999998</c:v>
                </c:pt>
                <c:pt idx="1149">
                  <c:v>3.4539</c:v>
                </c:pt>
                <c:pt idx="1150">
                  <c:v>3.3334000000000001</c:v>
                </c:pt>
                <c:pt idx="1151">
                  <c:v>3.5023</c:v>
                </c:pt>
                <c:pt idx="1152">
                  <c:v>4.2236000000000002</c:v>
                </c:pt>
                <c:pt idx="1153">
                  <c:v>4.1006</c:v>
                </c:pt>
                <c:pt idx="1154">
                  <c:v>3.9559000000000002</c:v>
                </c:pt>
                <c:pt idx="1155">
                  <c:v>3.5400999999999998</c:v>
                </c:pt>
                <c:pt idx="1156">
                  <c:v>3.3769</c:v>
                </c:pt>
                <c:pt idx="1157">
                  <c:v>3.4799000000000002</c:v>
                </c:pt>
                <c:pt idx="1158">
                  <c:v>3.4127999999999998</c:v>
                </c:pt>
                <c:pt idx="1159">
                  <c:v>3.6112000000000002</c:v>
                </c:pt>
                <c:pt idx="1160">
                  <c:v>4.2511999999999999</c:v>
                </c:pt>
                <c:pt idx="1161">
                  <c:v>4.1193</c:v>
                </c:pt>
                <c:pt idx="1162">
                  <c:v>3.8048000000000002</c:v>
                </c:pt>
                <c:pt idx="1163">
                  <c:v>3.4091999999999998</c:v>
                </c:pt>
                <c:pt idx="1164">
                  <c:v>3.2547000000000001</c:v>
                </c:pt>
                <c:pt idx="1165">
                  <c:v>3.2444000000000002</c:v>
                </c:pt>
                <c:pt idx="1166">
                  <c:v>3.2618999999999998</c:v>
                </c:pt>
                <c:pt idx="1167">
                  <c:v>3.7187999999999999</c:v>
                </c:pt>
                <c:pt idx="1168">
                  <c:v>4.4043999999999999</c:v>
                </c:pt>
                <c:pt idx="1169">
                  <c:v>4.5297000000000001</c:v>
                </c:pt>
                <c:pt idx="1170">
                  <c:v>4.2054999999999998</c:v>
                </c:pt>
                <c:pt idx="1171">
                  <c:v>3.6030000000000002</c:v>
                </c:pt>
                <c:pt idx="1172">
                  <c:v>3.4220999999999999</c:v>
                </c:pt>
                <c:pt idx="1173">
                  <c:v>3.2675000000000001</c:v>
                </c:pt>
                <c:pt idx="1174">
                  <c:v>3.2883</c:v>
                </c:pt>
                <c:pt idx="1175">
                  <c:v>3.6545999999999998</c:v>
                </c:pt>
                <c:pt idx="1176">
                  <c:v>4.0225</c:v>
                </c:pt>
                <c:pt idx="1177">
                  <c:v>4.1338999999999997</c:v>
                </c:pt>
                <c:pt idx="1178">
                  <c:v>3.8809</c:v>
                </c:pt>
                <c:pt idx="1179">
                  <c:v>3.4832999999999998</c:v>
                </c:pt>
                <c:pt idx="1180">
                  <c:v>3.3254000000000001</c:v>
                </c:pt>
                <c:pt idx="1181">
                  <c:v>3.3277999999999999</c:v>
                </c:pt>
                <c:pt idx="1182">
                  <c:v>3.2366999999999999</c:v>
                </c:pt>
                <c:pt idx="1183">
                  <c:v>3.6067</c:v>
                </c:pt>
                <c:pt idx="1184">
                  <c:v>4.0815999999999999</c:v>
                </c:pt>
                <c:pt idx="1185">
                  <c:v>4.0982000000000003</c:v>
                </c:pt>
                <c:pt idx="1186">
                  <c:v>3.8641999999999999</c:v>
                </c:pt>
                <c:pt idx="1187">
                  <c:v>3.3700999999999999</c:v>
                </c:pt>
                <c:pt idx="1188">
                  <c:v>3.1901999999999999</c:v>
                </c:pt>
                <c:pt idx="1189">
                  <c:v>3.1316999999999999</c:v>
                </c:pt>
                <c:pt idx="1190">
                  <c:v>2.89</c:v>
                </c:pt>
                <c:pt idx="1191">
                  <c:v>3.2523</c:v>
                </c:pt>
                <c:pt idx="1192">
                  <c:v>4.0473999999999997</c:v>
                </c:pt>
                <c:pt idx="1193">
                  <c:v>4.2653999999999996</c:v>
                </c:pt>
                <c:pt idx="1194">
                  <c:v>3.8294000000000001</c:v>
                </c:pt>
                <c:pt idx="1195">
                  <c:v>3.3277999999999999</c:v>
                </c:pt>
                <c:pt idx="1196">
                  <c:v>3.07</c:v>
                </c:pt>
                <c:pt idx="1197">
                  <c:v>2.9548000000000001</c:v>
                </c:pt>
                <c:pt idx="1198">
                  <c:v>2.6993999999999998</c:v>
                </c:pt>
                <c:pt idx="1199">
                  <c:v>3.2904</c:v>
                </c:pt>
                <c:pt idx="1200">
                  <c:v>4.0346000000000002</c:v>
                </c:pt>
                <c:pt idx="1201">
                  <c:v>4.2648999999999999</c:v>
                </c:pt>
                <c:pt idx="1202">
                  <c:v>4.1637000000000004</c:v>
                </c:pt>
                <c:pt idx="1203">
                  <c:v>3.4702999999999999</c:v>
                </c:pt>
                <c:pt idx="1204">
                  <c:v>3.1577999999999999</c:v>
                </c:pt>
                <c:pt idx="1205">
                  <c:v>2.8831000000000002</c:v>
                </c:pt>
                <c:pt idx="1206">
                  <c:v>2.8515000000000001</c:v>
                </c:pt>
                <c:pt idx="1207">
                  <c:v>3.0162</c:v>
                </c:pt>
                <c:pt idx="1208">
                  <c:v>3.8380999999999998</c:v>
                </c:pt>
                <c:pt idx="1209">
                  <c:v>4.1871</c:v>
                </c:pt>
                <c:pt idx="1210">
                  <c:v>4.0789999999999997</c:v>
                </c:pt>
                <c:pt idx="1211">
                  <c:v>3.3767</c:v>
                </c:pt>
                <c:pt idx="1212">
                  <c:v>3.1934</c:v>
                </c:pt>
                <c:pt idx="1213">
                  <c:v>3.1051000000000002</c:v>
                </c:pt>
                <c:pt idx="1214">
                  <c:v>2.8304</c:v>
                </c:pt>
                <c:pt idx="1215">
                  <c:v>2.8046000000000002</c:v>
                </c:pt>
                <c:pt idx="1216">
                  <c:v>4.0335000000000001</c:v>
                </c:pt>
                <c:pt idx="1217">
                  <c:v>4.3586999999999998</c:v>
                </c:pt>
                <c:pt idx="1218">
                  <c:v>4.2058999999999997</c:v>
                </c:pt>
                <c:pt idx="1219">
                  <c:v>3.5977999999999999</c:v>
                </c:pt>
                <c:pt idx="1220">
                  <c:v>3.1598999999999999</c:v>
                </c:pt>
                <c:pt idx="1221">
                  <c:v>2.9632000000000001</c:v>
                </c:pt>
                <c:pt idx="1222">
                  <c:v>2.7940999999999998</c:v>
                </c:pt>
                <c:pt idx="1223">
                  <c:v>2.9664000000000001</c:v>
                </c:pt>
                <c:pt idx="1224">
                  <c:v>3.8548</c:v>
                </c:pt>
                <c:pt idx="1225">
                  <c:v>4.2073</c:v>
                </c:pt>
                <c:pt idx="1226">
                  <c:v>4.1730999999999998</c:v>
                </c:pt>
                <c:pt idx="1227">
                  <c:v>3.3477999999999999</c:v>
                </c:pt>
                <c:pt idx="1228">
                  <c:v>3.2181000000000002</c:v>
                </c:pt>
                <c:pt idx="1229">
                  <c:v>3.1076999999999999</c:v>
                </c:pt>
                <c:pt idx="1230">
                  <c:v>3.1533000000000002</c:v>
                </c:pt>
                <c:pt idx="1231">
                  <c:v>3.3530000000000002</c:v>
                </c:pt>
                <c:pt idx="1232">
                  <c:v>3.9279999999999999</c:v>
                </c:pt>
                <c:pt idx="1233">
                  <c:v>4.2662000000000004</c:v>
                </c:pt>
                <c:pt idx="1234">
                  <c:v>4.0495999999999999</c:v>
                </c:pt>
                <c:pt idx="1235">
                  <c:v>3.4270999999999998</c:v>
                </c:pt>
                <c:pt idx="1236">
                  <c:v>3.0375000000000001</c:v>
                </c:pt>
                <c:pt idx="1237">
                  <c:v>3.0232000000000001</c:v>
                </c:pt>
                <c:pt idx="1238">
                  <c:v>2.7122000000000002</c:v>
                </c:pt>
                <c:pt idx="1239">
                  <c:v>2.8111000000000002</c:v>
                </c:pt>
                <c:pt idx="1240">
                  <c:v>3.8407</c:v>
                </c:pt>
                <c:pt idx="1241">
                  <c:v>4.1578999999999997</c:v>
                </c:pt>
                <c:pt idx="1242">
                  <c:v>3.9232999999999998</c:v>
                </c:pt>
                <c:pt idx="1243">
                  <c:v>3.4567999999999999</c:v>
                </c:pt>
                <c:pt idx="1244">
                  <c:v>3.0470999999999999</c:v>
                </c:pt>
                <c:pt idx="1245">
                  <c:v>2.9952999999999999</c:v>
                </c:pt>
                <c:pt idx="1246">
                  <c:v>2.8643000000000001</c:v>
                </c:pt>
                <c:pt idx="1247">
                  <c:v>2.9708000000000001</c:v>
                </c:pt>
                <c:pt idx="1248">
                  <c:v>3.9264000000000001</c:v>
                </c:pt>
                <c:pt idx="1249">
                  <c:v>4.0477999999999996</c:v>
                </c:pt>
                <c:pt idx="1250">
                  <c:v>3.6089000000000002</c:v>
                </c:pt>
                <c:pt idx="1251">
                  <c:v>3.1838000000000002</c:v>
                </c:pt>
                <c:pt idx="1252">
                  <c:v>3.1509999999999998</c:v>
                </c:pt>
                <c:pt idx="1253">
                  <c:v>3.1972</c:v>
                </c:pt>
                <c:pt idx="1254">
                  <c:v>3.1989000000000001</c:v>
                </c:pt>
                <c:pt idx="1255">
                  <c:v>3.4581</c:v>
                </c:pt>
                <c:pt idx="1256">
                  <c:v>3.8969</c:v>
                </c:pt>
                <c:pt idx="1257">
                  <c:v>4.0854999999999997</c:v>
                </c:pt>
                <c:pt idx="1258">
                  <c:v>3.7153</c:v>
                </c:pt>
                <c:pt idx="1259">
                  <c:v>3.2783000000000002</c:v>
                </c:pt>
                <c:pt idx="1260">
                  <c:v>3.1440000000000001</c:v>
                </c:pt>
                <c:pt idx="1261">
                  <c:v>3.1381999999999999</c:v>
                </c:pt>
                <c:pt idx="1262">
                  <c:v>3.2161</c:v>
                </c:pt>
                <c:pt idx="1263">
                  <c:v>3.3605999999999998</c:v>
                </c:pt>
                <c:pt idx="1264">
                  <c:v>4.1733000000000002</c:v>
                </c:pt>
                <c:pt idx="1265">
                  <c:v>4.1437999999999997</c:v>
                </c:pt>
                <c:pt idx="1266">
                  <c:v>3.8090000000000002</c:v>
                </c:pt>
                <c:pt idx="1267">
                  <c:v>3.3250000000000002</c:v>
                </c:pt>
                <c:pt idx="1268">
                  <c:v>3.1366000000000001</c:v>
                </c:pt>
                <c:pt idx="1269">
                  <c:v>3.0314999999999999</c:v>
                </c:pt>
                <c:pt idx="1270">
                  <c:v>2.9033000000000002</c:v>
                </c:pt>
                <c:pt idx="1271">
                  <c:v>2.9289999999999998</c:v>
                </c:pt>
                <c:pt idx="1272">
                  <c:v>4.0727000000000002</c:v>
                </c:pt>
                <c:pt idx="1273">
                  <c:v>4.2153999999999998</c:v>
                </c:pt>
                <c:pt idx="1274">
                  <c:v>3.8868999999999998</c:v>
                </c:pt>
                <c:pt idx="1275">
                  <c:v>3.3418000000000001</c:v>
                </c:pt>
                <c:pt idx="1276">
                  <c:v>3.0044</c:v>
                </c:pt>
                <c:pt idx="1277">
                  <c:v>2.8813</c:v>
                </c:pt>
                <c:pt idx="1278">
                  <c:v>2.7770999999999999</c:v>
                </c:pt>
                <c:pt idx="1279">
                  <c:v>2.8376000000000001</c:v>
                </c:pt>
                <c:pt idx="1280">
                  <c:v>3.7869000000000002</c:v>
                </c:pt>
                <c:pt idx="1281">
                  <c:v>4.1768000000000001</c:v>
                </c:pt>
                <c:pt idx="1282">
                  <c:v>3.8123</c:v>
                </c:pt>
                <c:pt idx="1283">
                  <c:v>3.3519999999999999</c:v>
                </c:pt>
                <c:pt idx="1284">
                  <c:v>3.0234000000000001</c:v>
                </c:pt>
                <c:pt idx="1285">
                  <c:v>2.9672000000000001</c:v>
                </c:pt>
                <c:pt idx="1286">
                  <c:v>2.8536999999999999</c:v>
                </c:pt>
                <c:pt idx="1287">
                  <c:v>2.9973999999999998</c:v>
                </c:pt>
                <c:pt idx="1288">
                  <c:v>4.0098000000000003</c:v>
                </c:pt>
                <c:pt idx="1289">
                  <c:v>4.1573000000000002</c:v>
                </c:pt>
                <c:pt idx="1290">
                  <c:v>3.9994000000000001</c:v>
                </c:pt>
                <c:pt idx="1291">
                  <c:v>3.4550000000000001</c:v>
                </c:pt>
                <c:pt idx="1292">
                  <c:v>3.1497000000000002</c:v>
                </c:pt>
                <c:pt idx="1293">
                  <c:v>2.9916</c:v>
                </c:pt>
                <c:pt idx="1294">
                  <c:v>3.0125000000000002</c:v>
                </c:pt>
                <c:pt idx="1295">
                  <c:v>3.2410000000000001</c:v>
                </c:pt>
                <c:pt idx="1296">
                  <c:v>4.0903999999999998</c:v>
                </c:pt>
                <c:pt idx="1297">
                  <c:v>4.3137999999999996</c:v>
                </c:pt>
                <c:pt idx="1298">
                  <c:v>3.9068000000000001</c:v>
                </c:pt>
                <c:pt idx="1299">
                  <c:v>3.5609999999999999</c:v>
                </c:pt>
                <c:pt idx="1300">
                  <c:v>3.1798000000000002</c:v>
                </c:pt>
                <c:pt idx="1301">
                  <c:v>2.8917000000000002</c:v>
                </c:pt>
                <c:pt idx="1302">
                  <c:v>2.7086000000000001</c:v>
                </c:pt>
                <c:pt idx="1303">
                  <c:v>3.1284999999999998</c:v>
                </c:pt>
                <c:pt idx="1304">
                  <c:v>4.1475</c:v>
                </c:pt>
                <c:pt idx="1305">
                  <c:v>4.4093999999999998</c:v>
                </c:pt>
                <c:pt idx="1306">
                  <c:v>4.0385999999999997</c:v>
                </c:pt>
                <c:pt idx="1307">
                  <c:v>3.7330000000000001</c:v>
                </c:pt>
                <c:pt idx="1308">
                  <c:v>3.1648000000000001</c:v>
                </c:pt>
                <c:pt idx="1309">
                  <c:v>2.9460000000000002</c:v>
                </c:pt>
                <c:pt idx="1310">
                  <c:v>2.8401000000000001</c:v>
                </c:pt>
                <c:pt idx="1311">
                  <c:v>2.9394</c:v>
                </c:pt>
                <c:pt idx="1312">
                  <c:v>3.8003999999999998</c:v>
                </c:pt>
                <c:pt idx="1313">
                  <c:v>3.9535999999999998</c:v>
                </c:pt>
                <c:pt idx="1314">
                  <c:v>3.7989000000000002</c:v>
                </c:pt>
                <c:pt idx="1315">
                  <c:v>3.2841</c:v>
                </c:pt>
                <c:pt idx="1316">
                  <c:v>3.0503999999999998</c:v>
                </c:pt>
                <c:pt idx="1317">
                  <c:v>2.9476</c:v>
                </c:pt>
                <c:pt idx="1318">
                  <c:v>2.7412000000000001</c:v>
                </c:pt>
                <c:pt idx="1319">
                  <c:v>2.9491000000000001</c:v>
                </c:pt>
                <c:pt idx="1320">
                  <c:v>4.1551999999999998</c:v>
                </c:pt>
                <c:pt idx="1321">
                  <c:v>4.1341999999999999</c:v>
                </c:pt>
                <c:pt idx="1322">
                  <c:v>3.9942000000000002</c:v>
                </c:pt>
                <c:pt idx="1323">
                  <c:v>3.4983</c:v>
                </c:pt>
                <c:pt idx="1324">
                  <c:v>3.2932000000000001</c:v>
                </c:pt>
                <c:pt idx="1325">
                  <c:v>2.9567999999999999</c:v>
                </c:pt>
                <c:pt idx="1326">
                  <c:v>2.9552999999999998</c:v>
                </c:pt>
                <c:pt idx="1327">
                  <c:v>2.8441999999999998</c:v>
                </c:pt>
                <c:pt idx="1328">
                  <c:v>3.843</c:v>
                </c:pt>
                <c:pt idx="1329">
                  <c:v>4.1496000000000004</c:v>
                </c:pt>
                <c:pt idx="1330">
                  <c:v>4.2465000000000002</c:v>
                </c:pt>
                <c:pt idx="1331">
                  <c:v>3.484</c:v>
                </c:pt>
                <c:pt idx="1332">
                  <c:v>3.2913999999999999</c:v>
                </c:pt>
                <c:pt idx="1333">
                  <c:v>3.0057999999999998</c:v>
                </c:pt>
                <c:pt idx="1334">
                  <c:v>2.698</c:v>
                </c:pt>
                <c:pt idx="1335">
                  <c:v>3.0007999999999999</c:v>
                </c:pt>
                <c:pt idx="1336">
                  <c:v>4.0307000000000004</c:v>
                </c:pt>
                <c:pt idx="1337">
                  <c:v>3.9769000000000001</c:v>
                </c:pt>
                <c:pt idx="1338">
                  <c:v>3.9066999999999998</c:v>
                </c:pt>
                <c:pt idx="1339">
                  <c:v>3.3637999999999999</c:v>
                </c:pt>
                <c:pt idx="1340">
                  <c:v>3.2812999999999999</c:v>
                </c:pt>
                <c:pt idx="1341">
                  <c:v>3.2145999999999999</c:v>
                </c:pt>
                <c:pt idx="1342">
                  <c:v>3.1560000000000001</c:v>
                </c:pt>
                <c:pt idx="1343">
                  <c:v>3.2964000000000002</c:v>
                </c:pt>
                <c:pt idx="1344">
                  <c:v>4.1712999999999996</c:v>
                </c:pt>
                <c:pt idx="1345">
                  <c:v>4.0136000000000003</c:v>
                </c:pt>
                <c:pt idx="1346">
                  <c:v>3.7677999999999998</c:v>
                </c:pt>
                <c:pt idx="1347">
                  <c:v>3.1791</c:v>
                </c:pt>
                <c:pt idx="1348">
                  <c:v>3.2261000000000002</c:v>
                </c:pt>
                <c:pt idx="1349">
                  <c:v>3.1034000000000002</c:v>
                </c:pt>
                <c:pt idx="1350">
                  <c:v>3.0320999999999998</c:v>
                </c:pt>
                <c:pt idx="1351">
                  <c:v>3.0884999999999998</c:v>
                </c:pt>
                <c:pt idx="1352">
                  <c:v>4.2293000000000003</c:v>
                </c:pt>
                <c:pt idx="1353">
                  <c:v>4.2413999999999996</c:v>
                </c:pt>
                <c:pt idx="1354">
                  <c:v>3.8814000000000002</c:v>
                </c:pt>
                <c:pt idx="1355">
                  <c:v>3.4923999999999999</c:v>
                </c:pt>
                <c:pt idx="1356">
                  <c:v>3.5379</c:v>
                </c:pt>
                <c:pt idx="1357">
                  <c:v>3.4796999999999998</c:v>
                </c:pt>
                <c:pt idx="1358">
                  <c:v>3.4123999999999999</c:v>
                </c:pt>
                <c:pt idx="1359">
                  <c:v>3.6133000000000002</c:v>
                </c:pt>
                <c:pt idx="1360">
                  <c:v>4.0507</c:v>
                </c:pt>
                <c:pt idx="1361">
                  <c:v>4.1741999999999999</c:v>
                </c:pt>
                <c:pt idx="1362">
                  <c:v>3.8123999999999998</c:v>
                </c:pt>
                <c:pt idx="1363">
                  <c:v>3.5234000000000001</c:v>
                </c:pt>
                <c:pt idx="1364">
                  <c:v>3.6240000000000001</c:v>
                </c:pt>
                <c:pt idx="1365">
                  <c:v>3.4361999999999999</c:v>
                </c:pt>
                <c:pt idx="1366">
                  <c:v>3.3914</c:v>
                </c:pt>
                <c:pt idx="1367">
                  <c:v>3.6911</c:v>
                </c:pt>
                <c:pt idx="1368">
                  <c:v>4.1923000000000004</c:v>
                </c:pt>
                <c:pt idx="1369">
                  <c:v>4.1466000000000003</c:v>
                </c:pt>
                <c:pt idx="1370">
                  <c:v>3.8294999999999999</c:v>
                </c:pt>
                <c:pt idx="1371">
                  <c:v>3.3658999999999999</c:v>
                </c:pt>
                <c:pt idx="1372">
                  <c:v>3.4491999999999998</c:v>
                </c:pt>
                <c:pt idx="1373">
                  <c:v>3.4769999999999999</c:v>
                </c:pt>
                <c:pt idx="1374">
                  <c:v>3.4152</c:v>
                </c:pt>
                <c:pt idx="1375">
                  <c:v>3.4417</c:v>
                </c:pt>
                <c:pt idx="1376">
                  <c:v>3.8450000000000002</c:v>
                </c:pt>
                <c:pt idx="1377">
                  <c:v>3.8481000000000001</c:v>
                </c:pt>
                <c:pt idx="1378">
                  <c:v>3.5560999999999998</c:v>
                </c:pt>
                <c:pt idx="1379">
                  <c:v>3.3719999999999999</c:v>
                </c:pt>
                <c:pt idx="1380">
                  <c:v>3.3382999999999998</c:v>
                </c:pt>
                <c:pt idx="1381">
                  <c:v>3.4018999999999999</c:v>
                </c:pt>
                <c:pt idx="1382">
                  <c:v>3.3616999999999999</c:v>
                </c:pt>
                <c:pt idx="1383">
                  <c:v>3.6482000000000001</c:v>
                </c:pt>
                <c:pt idx="1384">
                  <c:v>4.0495999999999999</c:v>
                </c:pt>
                <c:pt idx="1385">
                  <c:v>4.0899000000000001</c:v>
                </c:pt>
                <c:pt idx="1386">
                  <c:v>3.7153999999999998</c:v>
                </c:pt>
                <c:pt idx="1387">
                  <c:v>3.2965</c:v>
                </c:pt>
                <c:pt idx="1388">
                  <c:v>3.2890000000000001</c:v>
                </c:pt>
                <c:pt idx="1389">
                  <c:v>3.3367</c:v>
                </c:pt>
                <c:pt idx="1390">
                  <c:v>3.3841999999999999</c:v>
                </c:pt>
                <c:pt idx="1391">
                  <c:v>3.6665000000000001</c:v>
                </c:pt>
                <c:pt idx="1392">
                  <c:v>3.8772000000000002</c:v>
                </c:pt>
                <c:pt idx="1393">
                  <c:v>3.8818999999999999</c:v>
                </c:pt>
                <c:pt idx="1394">
                  <c:v>3.6069</c:v>
                </c:pt>
                <c:pt idx="1395">
                  <c:v>3.3313000000000001</c:v>
                </c:pt>
                <c:pt idx="1396">
                  <c:v>3.2898000000000001</c:v>
                </c:pt>
                <c:pt idx="1397">
                  <c:v>3.3285</c:v>
                </c:pt>
                <c:pt idx="1398">
                  <c:v>3.3692000000000002</c:v>
                </c:pt>
                <c:pt idx="1399">
                  <c:v>3.4701</c:v>
                </c:pt>
                <c:pt idx="1400">
                  <c:v>3.6604000000000001</c:v>
                </c:pt>
                <c:pt idx="1401">
                  <c:v>3.7294999999999998</c:v>
                </c:pt>
                <c:pt idx="1402">
                  <c:v>3.6156000000000001</c:v>
                </c:pt>
                <c:pt idx="1403">
                  <c:v>3.3864999999999998</c:v>
                </c:pt>
                <c:pt idx="1404">
                  <c:v>3.2928999999999999</c:v>
                </c:pt>
                <c:pt idx="1405">
                  <c:v>3.3125</c:v>
                </c:pt>
                <c:pt idx="1406">
                  <c:v>3.3654000000000002</c:v>
                </c:pt>
                <c:pt idx="1407">
                  <c:v>3.3788</c:v>
                </c:pt>
                <c:pt idx="1408">
                  <c:v>3.8363999999999998</c:v>
                </c:pt>
                <c:pt idx="1409">
                  <c:v>3.8671000000000002</c:v>
                </c:pt>
                <c:pt idx="1410">
                  <c:v>3.6316000000000002</c:v>
                </c:pt>
                <c:pt idx="1411">
                  <c:v>3.3967999999999998</c:v>
                </c:pt>
                <c:pt idx="1412">
                  <c:v>3.4203000000000001</c:v>
                </c:pt>
                <c:pt idx="1413">
                  <c:v>3.3803000000000001</c:v>
                </c:pt>
                <c:pt idx="1414">
                  <c:v>3.3889</c:v>
                </c:pt>
                <c:pt idx="1415">
                  <c:v>3.5943000000000001</c:v>
                </c:pt>
                <c:pt idx="1416">
                  <c:v>3.9270999999999998</c:v>
                </c:pt>
                <c:pt idx="1417">
                  <c:v>3.9661</c:v>
                </c:pt>
                <c:pt idx="1418">
                  <c:v>3.7505999999999999</c:v>
                </c:pt>
                <c:pt idx="1419">
                  <c:v>3.3441999999999998</c:v>
                </c:pt>
                <c:pt idx="1420">
                  <c:v>3.2993999999999999</c:v>
                </c:pt>
                <c:pt idx="1421">
                  <c:v>3.3481000000000001</c:v>
                </c:pt>
                <c:pt idx="1422">
                  <c:v>3.2646999999999999</c:v>
                </c:pt>
                <c:pt idx="1423">
                  <c:v>3.4581</c:v>
                </c:pt>
                <c:pt idx="1424">
                  <c:v>4.0140000000000002</c:v>
                </c:pt>
                <c:pt idx="1425">
                  <c:v>4.0961999999999996</c:v>
                </c:pt>
                <c:pt idx="1426">
                  <c:v>3.7877000000000001</c:v>
                </c:pt>
                <c:pt idx="1427">
                  <c:v>3.4287000000000001</c:v>
                </c:pt>
                <c:pt idx="1428">
                  <c:v>3.4085000000000001</c:v>
                </c:pt>
                <c:pt idx="1429">
                  <c:v>3.3138000000000001</c:v>
                </c:pt>
                <c:pt idx="1430">
                  <c:v>3.2296999999999998</c:v>
                </c:pt>
                <c:pt idx="1431">
                  <c:v>3.4906000000000001</c:v>
                </c:pt>
                <c:pt idx="1432">
                  <c:v>4.1018999999999997</c:v>
                </c:pt>
                <c:pt idx="1433">
                  <c:v>4.0654000000000003</c:v>
                </c:pt>
                <c:pt idx="1434">
                  <c:v>3.6739000000000002</c:v>
                </c:pt>
                <c:pt idx="1435">
                  <c:v>3.4493</c:v>
                </c:pt>
                <c:pt idx="1436">
                  <c:v>3.3858000000000001</c:v>
                </c:pt>
                <c:pt idx="1437">
                  <c:v>3.4207000000000001</c:v>
                </c:pt>
                <c:pt idx="1438">
                  <c:v>3.2625000000000002</c:v>
                </c:pt>
                <c:pt idx="1439">
                  <c:v>3.3586999999999998</c:v>
                </c:pt>
                <c:pt idx="1440">
                  <c:v>3.9624000000000001</c:v>
                </c:pt>
                <c:pt idx="1441">
                  <c:v>4.1033999999999997</c:v>
                </c:pt>
                <c:pt idx="1442">
                  <c:v>3.7166000000000001</c:v>
                </c:pt>
                <c:pt idx="1443">
                  <c:v>3.3296999999999999</c:v>
                </c:pt>
                <c:pt idx="1444">
                  <c:v>3.3856000000000002</c:v>
                </c:pt>
                <c:pt idx="1445">
                  <c:v>3.2079</c:v>
                </c:pt>
                <c:pt idx="1446">
                  <c:v>3.1798999999999999</c:v>
                </c:pt>
                <c:pt idx="1447">
                  <c:v>3.2488000000000001</c:v>
                </c:pt>
                <c:pt idx="1448">
                  <c:v>4.0994000000000002</c:v>
                </c:pt>
                <c:pt idx="1449">
                  <c:v>4.2819000000000003</c:v>
                </c:pt>
                <c:pt idx="1450">
                  <c:v>4.0175999999999998</c:v>
                </c:pt>
                <c:pt idx="1451">
                  <c:v>3.6623000000000001</c:v>
                </c:pt>
                <c:pt idx="1452">
                  <c:v>3.2991999999999999</c:v>
                </c:pt>
                <c:pt idx="1453">
                  <c:v>3.1097000000000001</c:v>
                </c:pt>
                <c:pt idx="1454">
                  <c:v>3.1251000000000002</c:v>
                </c:pt>
                <c:pt idx="1455">
                  <c:v>3.1936</c:v>
                </c:pt>
                <c:pt idx="1456">
                  <c:v>4.1874000000000002</c:v>
                </c:pt>
                <c:pt idx="1457">
                  <c:v>4.2431000000000001</c:v>
                </c:pt>
                <c:pt idx="1458">
                  <c:v>3.8262</c:v>
                </c:pt>
                <c:pt idx="1459">
                  <c:v>3.4251999999999998</c:v>
                </c:pt>
                <c:pt idx="1460">
                  <c:v>3.4157999999999999</c:v>
                </c:pt>
                <c:pt idx="1461">
                  <c:v>3.2970000000000002</c:v>
                </c:pt>
                <c:pt idx="1462">
                  <c:v>3.1347</c:v>
                </c:pt>
                <c:pt idx="1463">
                  <c:v>3.1877</c:v>
                </c:pt>
                <c:pt idx="1464">
                  <c:v>4.1524999999999999</c:v>
                </c:pt>
                <c:pt idx="1465">
                  <c:v>4.3329000000000004</c:v>
                </c:pt>
                <c:pt idx="1466">
                  <c:v>4.0472999999999999</c:v>
                </c:pt>
                <c:pt idx="1467">
                  <c:v>3.5482</c:v>
                </c:pt>
                <c:pt idx="1468">
                  <c:v>3.3134999999999999</c:v>
                </c:pt>
                <c:pt idx="1469">
                  <c:v>3.2534999999999998</c:v>
                </c:pt>
                <c:pt idx="1470">
                  <c:v>2.9579</c:v>
                </c:pt>
                <c:pt idx="1471">
                  <c:v>2.8761000000000001</c:v>
                </c:pt>
                <c:pt idx="1472">
                  <c:v>4.0096999999999996</c:v>
                </c:pt>
                <c:pt idx="1473">
                  <c:v>4.1820000000000004</c:v>
                </c:pt>
                <c:pt idx="1474">
                  <c:v>3.9350999999999998</c:v>
                </c:pt>
                <c:pt idx="1475">
                  <c:v>3.5137999999999998</c:v>
                </c:pt>
                <c:pt idx="1476">
                  <c:v>3.3687</c:v>
                </c:pt>
                <c:pt idx="1477">
                  <c:v>3.2465999999999999</c:v>
                </c:pt>
                <c:pt idx="1478">
                  <c:v>3.2323</c:v>
                </c:pt>
                <c:pt idx="1479">
                  <c:v>3.1732</c:v>
                </c:pt>
                <c:pt idx="1480">
                  <c:v>4.1592000000000002</c:v>
                </c:pt>
                <c:pt idx="1481">
                  <c:v>4.4221000000000004</c:v>
                </c:pt>
                <c:pt idx="1482">
                  <c:v>4.1323999999999996</c:v>
                </c:pt>
                <c:pt idx="1483">
                  <c:v>3.8105000000000002</c:v>
                </c:pt>
                <c:pt idx="1484">
                  <c:v>3.2111999999999998</c:v>
                </c:pt>
                <c:pt idx="1485">
                  <c:v>3.3224</c:v>
                </c:pt>
                <c:pt idx="1486">
                  <c:v>3.0585</c:v>
                </c:pt>
                <c:pt idx="1487">
                  <c:v>3.181</c:v>
                </c:pt>
                <c:pt idx="1488">
                  <c:v>4.1763000000000003</c:v>
                </c:pt>
                <c:pt idx="1489">
                  <c:v>4.2625000000000002</c:v>
                </c:pt>
                <c:pt idx="1490">
                  <c:v>3.8338000000000001</c:v>
                </c:pt>
                <c:pt idx="1491">
                  <c:v>3.4815999999999998</c:v>
                </c:pt>
                <c:pt idx="1492">
                  <c:v>3.2801999999999998</c:v>
                </c:pt>
                <c:pt idx="1493">
                  <c:v>3.2944</c:v>
                </c:pt>
                <c:pt idx="1494">
                  <c:v>3.1362000000000001</c:v>
                </c:pt>
                <c:pt idx="1495">
                  <c:v>3.4087999999999998</c:v>
                </c:pt>
                <c:pt idx="1496">
                  <c:v>3.9836999999999998</c:v>
                </c:pt>
                <c:pt idx="1497">
                  <c:v>3.9113000000000002</c:v>
                </c:pt>
                <c:pt idx="1498">
                  <c:v>3.7827000000000002</c:v>
                </c:pt>
                <c:pt idx="1499">
                  <c:v>3.4081999999999999</c:v>
                </c:pt>
                <c:pt idx="1500">
                  <c:v>3.4167999999999998</c:v>
                </c:pt>
                <c:pt idx="1501">
                  <c:v>3.4106000000000001</c:v>
                </c:pt>
                <c:pt idx="1502">
                  <c:v>3.3702999999999999</c:v>
                </c:pt>
                <c:pt idx="1503">
                  <c:v>3.4956</c:v>
                </c:pt>
                <c:pt idx="1504">
                  <c:v>3.8328000000000002</c:v>
                </c:pt>
                <c:pt idx="1505">
                  <c:v>3.9363999999999999</c:v>
                </c:pt>
                <c:pt idx="1506">
                  <c:v>3.5855000000000001</c:v>
                </c:pt>
                <c:pt idx="1507">
                  <c:v>3.3740000000000001</c:v>
                </c:pt>
                <c:pt idx="1508">
                  <c:v>3.2776000000000001</c:v>
                </c:pt>
                <c:pt idx="1509">
                  <c:v>3.3361000000000001</c:v>
                </c:pt>
                <c:pt idx="1510">
                  <c:v>3.3317000000000001</c:v>
                </c:pt>
                <c:pt idx="1511">
                  <c:v>3.4161000000000001</c:v>
                </c:pt>
                <c:pt idx="1512">
                  <c:v>3.9350999999999998</c:v>
                </c:pt>
                <c:pt idx="1513">
                  <c:v>4.0133000000000001</c:v>
                </c:pt>
                <c:pt idx="1514">
                  <c:v>3.7319</c:v>
                </c:pt>
                <c:pt idx="1515">
                  <c:v>3.4380000000000002</c:v>
                </c:pt>
                <c:pt idx="1516">
                  <c:v>3.3632</c:v>
                </c:pt>
                <c:pt idx="1517">
                  <c:v>3.6808999999999998</c:v>
                </c:pt>
                <c:pt idx="1518">
                  <c:v>3.6635</c:v>
                </c:pt>
                <c:pt idx="1519">
                  <c:v>3.9243000000000001</c:v>
                </c:pt>
                <c:pt idx="1520">
                  <c:v>4.1516999999999999</c:v>
                </c:pt>
                <c:pt idx="1521">
                  <c:v>4.1528</c:v>
                </c:pt>
                <c:pt idx="1522">
                  <c:v>3.9129</c:v>
                </c:pt>
                <c:pt idx="1523">
                  <c:v>3.7302</c:v>
                </c:pt>
                <c:pt idx="1524">
                  <c:v>3.7824</c:v>
                </c:pt>
                <c:pt idx="1525">
                  <c:v>3.7208999999999999</c:v>
                </c:pt>
                <c:pt idx="1526">
                  <c:v>3.7423999999999999</c:v>
                </c:pt>
                <c:pt idx="1527">
                  <c:v>3.9348999999999998</c:v>
                </c:pt>
                <c:pt idx="1528">
                  <c:v>4.1143999999999998</c:v>
                </c:pt>
                <c:pt idx="1529">
                  <c:v>4.1818999999999997</c:v>
                </c:pt>
                <c:pt idx="1530">
                  <c:v>3.9533999999999998</c:v>
                </c:pt>
                <c:pt idx="1531">
                  <c:v>3.7650999999999999</c:v>
                </c:pt>
                <c:pt idx="1532">
                  <c:v>3.7033999999999998</c:v>
                </c:pt>
                <c:pt idx="1533">
                  <c:v>3.6406999999999998</c:v>
                </c:pt>
                <c:pt idx="1534">
                  <c:v>3.6023999999999998</c:v>
                </c:pt>
                <c:pt idx="1535">
                  <c:v>3.8420999999999998</c:v>
                </c:pt>
                <c:pt idx="1536">
                  <c:v>4.0795000000000003</c:v>
                </c:pt>
                <c:pt idx="1537">
                  <c:v>4.1832000000000003</c:v>
                </c:pt>
                <c:pt idx="1538">
                  <c:v>3.9218000000000002</c:v>
                </c:pt>
                <c:pt idx="1539">
                  <c:v>3.6848000000000001</c:v>
                </c:pt>
                <c:pt idx="1540">
                  <c:v>3.6067</c:v>
                </c:pt>
                <c:pt idx="1541">
                  <c:v>3.5943999999999998</c:v>
                </c:pt>
                <c:pt idx="1542">
                  <c:v>3.5693000000000001</c:v>
                </c:pt>
                <c:pt idx="1543">
                  <c:v>3.8046000000000002</c:v>
                </c:pt>
                <c:pt idx="1544">
                  <c:v>4.2001999999999997</c:v>
                </c:pt>
                <c:pt idx="1545">
                  <c:v>4.2934999999999999</c:v>
                </c:pt>
                <c:pt idx="1546">
                  <c:v>4.0141</c:v>
                </c:pt>
                <c:pt idx="1547">
                  <c:v>3.6288999999999998</c:v>
                </c:pt>
                <c:pt idx="1548">
                  <c:v>3.5461999999999998</c:v>
                </c:pt>
                <c:pt idx="1549">
                  <c:v>3.4020999999999999</c:v>
                </c:pt>
                <c:pt idx="1550">
                  <c:v>3.1503999999999999</c:v>
                </c:pt>
                <c:pt idx="1551">
                  <c:v>3.5651999999999999</c:v>
                </c:pt>
                <c:pt idx="1552">
                  <c:v>4.3257000000000003</c:v>
                </c:pt>
                <c:pt idx="1553">
                  <c:v>4.3817000000000004</c:v>
                </c:pt>
                <c:pt idx="1554">
                  <c:v>4.5351999999999997</c:v>
                </c:pt>
                <c:pt idx="1555">
                  <c:v>3.7370000000000001</c:v>
                </c:pt>
                <c:pt idx="1556">
                  <c:v>3.5032999999999999</c:v>
                </c:pt>
                <c:pt idx="1557">
                  <c:v>3.3012000000000001</c:v>
                </c:pt>
                <c:pt idx="1558">
                  <c:v>3.0240999999999998</c:v>
                </c:pt>
                <c:pt idx="1559">
                  <c:v>2.7437</c:v>
                </c:pt>
                <c:pt idx="1560">
                  <c:v>3.4906000000000001</c:v>
                </c:pt>
                <c:pt idx="1561">
                  <c:v>4.4640000000000004</c:v>
                </c:pt>
                <c:pt idx="1562">
                  <c:v>4.5446</c:v>
                </c:pt>
                <c:pt idx="1563">
                  <c:v>4.2076000000000002</c:v>
                </c:pt>
                <c:pt idx="1564">
                  <c:v>3.5286</c:v>
                </c:pt>
                <c:pt idx="1565">
                  <c:v>3.3285999999999998</c:v>
                </c:pt>
                <c:pt idx="1566">
                  <c:v>3.0585</c:v>
                </c:pt>
                <c:pt idx="1567">
                  <c:v>3.1613000000000002</c:v>
                </c:pt>
                <c:pt idx="1568">
                  <c:v>3.8016999999999999</c:v>
                </c:pt>
                <c:pt idx="1569">
                  <c:v>4.6562999999999999</c:v>
                </c:pt>
                <c:pt idx="1570">
                  <c:v>4.319</c:v>
                </c:pt>
                <c:pt idx="1571">
                  <c:v>3.6415999999999999</c:v>
                </c:pt>
                <c:pt idx="1572">
                  <c:v>3.5297000000000001</c:v>
                </c:pt>
                <c:pt idx="1573">
                  <c:v>3.4081999999999999</c:v>
                </c:pt>
                <c:pt idx="1574">
                  <c:v>3.2835999999999999</c:v>
                </c:pt>
                <c:pt idx="1575">
                  <c:v>3.4514</c:v>
                </c:pt>
                <c:pt idx="1576">
                  <c:v>4.0556999999999999</c:v>
                </c:pt>
                <c:pt idx="1577">
                  <c:v>4.3102999999999998</c:v>
                </c:pt>
                <c:pt idx="1578">
                  <c:v>3.9611999999999998</c:v>
                </c:pt>
                <c:pt idx="1579">
                  <c:v>3.6244000000000001</c:v>
                </c:pt>
                <c:pt idx="1580">
                  <c:v>3.5322</c:v>
                </c:pt>
                <c:pt idx="1581">
                  <c:v>3.5867</c:v>
                </c:pt>
                <c:pt idx="1582">
                  <c:v>3.4641999999999999</c:v>
                </c:pt>
                <c:pt idx="1583">
                  <c:v>3.8927999999999998</c:v>
                </c:pt>
                <c:pt idx="1584">
                  <c:v>4.1620999999999997</c:v>
                </c:pt>
                <c:pt idx="1585">
                  <c:v>4.0532000000000004</c:v>
                </c:pt>
                <c:pt idx="1586">
                  <c:v>3.8573</c:v>
                </c:pt>
                <c:pt idx="1587">
                  <c:v>3.5611999999999999</c:v>
                </c:pt>
                <c:pt idx="1588">
                  <c:v>3.5255000000000001</c:v>
                </c:pt>
                <c:pt idx="1589">
                  <c:v>3.5364</c:v>
                </c:pt>
                <c:pt idx="1590">
                  <c:v>3.3990999999999998</c:v>
                </c:pt>
                <c:pt idx="1591">
                  <c:v>3.6829000000000001</c:v>
                </c:pt>
                <c:pt idx="1592">
                  <c:v>4.0366</c:v>
                </c:pt>
                <c:pt idx="1593">
                  <c:v>4.0755999999999997</c:v>
                </c:pt>
                <c:pt idx="1594">
                  <c:v>3.8086000000000002</c:v>
                </c:pt>
                <c:pt idx="1595">
                  <c:v>3.4746000000000001</c:v>
                </c:pt>
                <c:pt idx="1596">
                  <c:v>3.4893999999999998</c:v>
                </c:pt>
                <c:pt idx="1597">
                  <c:v>3.5156999999999998</c:v>
                </c:pt>
                <c:pt idx="1598">
                  <c:v>3.4218999999999999</c:v>
                </c:pt>
                <c:pt idx="1599">
                  <c:v>3.7014</c:v>
                </c:pt>
                <c:pt idx="1600">
                  <c:v>4.1186999999999996</c:v>
                </c:pt>
                <c:pt idx="1601">
                  <c:v>3.9363999999999999</c:v>
                </c:pt>
                <c:pt idx="1602">
                  <c:v>3.7048999999999999</c:v>
                </c:pt>
                <c:pt idx="1603">
                  <c:v>3.5394000000000001</c:v>
                </c:pt>
                <c:pt idx="1604">
                  <c:v>3.5577999999999999</c:v>
                </c:pt>
                <c:pt idx="1605">
                  <c:v>3.569</c:v>
                </c:pt>
                <c:pt idx="1606">
                  <c:v>3.4933999999999998</c:v>
                </c:pt>
                <c:pt idx="1607">
                  <c:v>3.7806999999999999</c:v>
                </c:pt>
                <c:pt idx="1608">
                  <c:v>3.9975000000000001</c:v>
                </c:pt>
                <c:pt idx="1609">
                  <c:v>4.0472000000000001</c:v>
                </c:pt>
                <c:pt idx="1610">
                  <c:v>3.7524999999999999</c:v>
                </c:pt>
                <c:pt idx="1611">
                  <c:v>3.4782999999999999</c:v>
                </c:pt>
                <c:pt idx="1612">
                  <c:v>3.4510000000000001</c:v>
                </c:pt>
                <c:pt idx="1613">
                  <c:v>3.4653999999999998</c:v>
                </c:pt>
                <c:pt idx="1614">
                  <c:v>3.4268999999999998</c:v>
                </c:pt>
                <c:pt idx="1615">
                  <c:v>3.6396000000000002</c:v>
                </c:pt>
                <c:pt idx="1616">
                  <c:v>4.0212000000000003</c:v>
                </c:pt>
                <c:pt idx="1617">
                  <c:v>3.9887000000000001</c:v>
                </c:pt>
                <c:pt idx="1618">
                  <c:v>3.8376999999999999</c:v>
                </c:pt>
                <c:pt idx="1619">
                  <c:v>3.3915999999999999</c:v>
                </c:pt>
                <c:pt idx="1620">
                  <c:v>3.3108</c:v>
                </c:pt>
                <c:pt idx="1621">
                  <c:v>3.2875000000000001</c:v>
                </c:pt>
                <c:pt idx="1622">
                  <c:v>3.2069000000000001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0-4210-A58D-EFA2E1A2E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619064"/>
        <c:axId val="-2037640904"/>
      </c:scatterChart>
      <c:valAx>
        <c:axId val="-2037619064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37640904"/>
        <c:crosses val="autoZero"/>
        <c:crossBetween val="midCat"/>
      </c:valAx>
      <c:valAx>
        <c:axId val="-203764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7619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104914658668502"/>
          <c:y val="5.63466025080197E-3"/>
          <c:w val="0.111698431290242"/>
          <c:h val="0.185952901720618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7203336470301498E-2"/>
          <c:y val="0.211111111111111"/>
          <c:w val="0.909892553198692"/>
          <c:h val="0.67154345290172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O2 (%)</c:v>
                </c:pt>
              </c:strCache>
            </c:strRef>
          </c:tx>
          <c:spPr>
            <a:ln w="317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Feuil1!$A$3:$A$2362</c:f>
              <c:numCache>
                <c:formatCode>yyyy\-mm\-dd\ hh:mm:ss</c:formatCode>
                <c:ptCount val="2360"/>
                <c:pt idx="0">
                  <c:v>43404.500741000003</c:v>
                </c:pt>
                <c:pt idx="1">
                  <c:v>43404.625741000003</c:v>
                </c:pt>
                <c:pt idx="2">
                  <c:v>43404.750741000003</c:v>
                </c:pt>
                <c:pt idx="3">
                  <c:v>43404.875741000003</c:v>
                </c:pt>
                <c:pt idx="4">
                  <c:v>43405.000741000003</c:v>
                </c:pt>
                <c:pt idx="5">
                  <c:v>43405.125741000003</c:v>
                </c:pt>
                <c:pt idx="6">
                  <c:v>43405.250741000003</c:v>
                </c:pt>
                <c:pt idx="7">
                  <c:v>43405.375741000003</c:v>
                </c:pt>
                <c:pt idx="8">
                  <c:v>43405.500741000003</c:v>
                </c:pt>
                <c:pt idx="9">
                  <c:v>43405.625741000003</c:v>
                </c:pt>
                <c:pt idx="10">
                  <c:v>43405.750741000003</c:v>
                </c:pt>
                <c:pt idx="11">
                  <c:v>43405.875741000003</c:v>
                </c:pt>
                <c:pt idx="12">
                  <c:v>43406.000741000003</c:v>
                </c:pt>
                <c:pt idx="13">
                  <c:v>43406.125741000003</c:v>
                </c:pt>
                <c:pt idx="14">
                  <c:v>43406.250741000003</c:v>
                </c:pt>
                <c:pt idx="15">
                  <c:v>43406.375741000003</c:v>
                </c:pt>
                <c:pt idx="16">
                  <c:v>43406.500741000003</c:v>
                </c:pt>
                <c:pt idx="17">
                  <c:v>43406.625741000003</c:v>
                </c:pt>
                <c:pt idx="18">
                  <c:v>43406.750741000003</c:v>
                </c:pt>
                <c:pt idx="19">
                  <c:v>43406.875741000003</c:v>
                </c:pt>
                <c:pt idx="20">
                  <c:v>43407.000741000003</c:v>
                </c:pt>
                <c:pt idx="21">
                  <c:v>43407.125741000003</c:v>
                </c:pt>
                <c:pt idx="22">
                  <c:v>43407.250741000003</c:v>
                </c:pt>
                <c:pt idx="23">
                  <c:v>43407.375741000003</c:v>
                </c:pt>
                <c:pt idx="24">
                  <c:v>43407.500741000003</c:v>
                </c:pt>
                <c:pt idx="25">
                  <c:v>43407.625741000003</c:v>
                </c:pt>
                <c:pt idx="26">
                  <c:v>43407.750741000003</c:v>
                </c:pt>
                <c:pt idx="27">
                  <c:v>43407.875741000003</c:v>
                </c:pt>
                <c:pt idx="28">
                  <c:v>43408.000741000003</c:v>
                </c:pt>
                <c:pt idx="29">
                  <c:v>43408.125741000003</c:v>
                </c:pt>
                <c:pt idx="30">
                  <c:v>43408.250741000003</c:v>
                </c:pt>
                <c:pt idx="31">
                  <c:v>43408.375741000003</c:v>
                </c:pt>
                <c:pt idx="32">
                  <c:v>43408.500741000003</c:v>
                </c:pt>
                <c:pt idx="33">
                  <c:v>43408.625741000003</c:v>
                </c:pt>
                <c:pt idx="34">
                  <c:v>43408.750741000003</c:v>
                </c:pt>
                <c:pt idx="35">
                  <c:v>43408.875741000003</c:v>
                </c:pt>
                <c:pt idx="36">
                  <c:v>43409.000741000003</c:v>
                </c:pt>
                <c:pt idx="37">
                  <c:v>43409.125741000003</c:v>
                </c:pt>
                <c:pt idx="38">
                  <c:v>43409.250741000003</c:v>
                </c:pt>
                <c:pt idx="39">
                  <c:v>43409.375741000003</c:v>
                </c:pt>
                <c:pt idx="40">
                  <c:v>43409.500741000003</c:v>
                </c:pt>
                <c:pt idx="41">
                  <c:v>43409.625741000003</c:v>
                </c:pt>
                <c:pt idx="42">
                  <c:v>43409.750741000003</c:v>
                </c:pt>
                <c:pt idx="43">
                  <c:v>43409.875741000003</c:v>
                </c:pt>
                <c:pt idx="44">
                  <c:v>43410.000741000003</c:v>
                </c:pt>
                <c:pt idx="45">
                  <c:v>43410.125741000003</c:v>
                </c:pt>
                <c:pt idx="46">
                  <c:v>43410.250741000003</c:v>
                </c:pt>
                <c:pt idx="47">
                  <c:v>43410.375741000003</c:v>
                </c:pt>
                <c:pt idx="48">
                  <c:v>43410.500741000003</c:v>
                </c:pt>
                <c:pt idx="49">
                  <c:v>43410.625741000003</c:v>
                </c:pt>
                <c:pt idx="50">
                  <c:v>43410.750741000003</c:v>
                </c:pt>
                <c:pt idx="51">
                  <c:v>43410.875741000003</c:v>
                </c:pt>
                <c:pt idx="52">
                  <c:v>43411.000741000003</c:v>
                </c:pt>
                <c:pt idx="53">
                  <c:v>43411.125741000003</c:v>
                </c:pt>
                <c:pt idx="54">
                  <c:v>43411.250741000003</c:v>
                </c:pt>
                <c:pt idx="55">
                  <c:v>43411.375741000003</c:v>
                </c:pt>
                <c:pt idx="56">
                  <c:v>43411.500741000003</c:v>
                </c:pt>
                <c:pt idx="57">
                  <c:v>43411.625741000003</c:v>
                </c:pt>
                <c:pt idx="58">
                  <c:v>43411.750741000003</c:v>
                </c:pt>
                <c:pt idx="59">
                  <c:v>43411.875741000003</c:v>
                </c:pt>
                <c:pt idx="60">
                  <c:v>43412.000741000003</c:v>
                </c:pt>
                <c:pt idx="61">
                  <c:v>43412.125741000003</c:v>
                </c:pt>
                <c:pt idx="62">
                  <c:v>43412.250741000003</c:v>
                </c:pt>
                <c:pt idx="63">
                  <c:v>43412.375741000003</c:v>
                </c:pt>
                <c:pt idx="64">
                  <c:v>43412.500741000003</c:v>
                </c:pt>
                <c:pt idx="65">
                  <c:v>43412.625741000003</c:v>
                </c:pt>
                <c:pt idx="66">
                  <c:v>43412.750741000003</c:v>
                </c:pt>
                <c:pt idx="67">
                  <c:v>43412.875741000003</c:v>
                </c:pt>
                <c:pt idx="68">
                  <c:v>43413.000741000003</c:v>
                </c:pt>
                <c:pt idx="69">
                  <c:v>43413.125741000003</c:v>
                </c:pt>
                <c:pt idx="70">
                  <c:v>43413.250741000003</c:v>
                </c:pt>
                <c:pt idx="71">
                  <c:v>43413.375741000003</c:v>
                </c:pt>
                <c:pt idx="72">
                  <c:v>43413.500741000003</c:v>
                </c:pt>
                <c:pt idx="73">
                  <c:v>43413.625741000003</c:v>
                </c:pt>
                <c:pt idx="74">
                  <c:v>43413.750741000003</c:v>
                </c:pt>
                <c:pt idx="75">
                  <c:v>43413.875741000003</c:v>
                </c:pt>
                <c:pt idx="76">
                  <c:v>43414.000741000003</c:v>
                </c:pt>
                <c:pt idx="77">
                  <c:v>43414.125741000003</c:v>
                </c:pt>
                <c:pt idx="78">
                  <c:v>43414.250741000003</c:v>
                </c:pt>
                <c:pt idx="79">
                  <c:v>43414.375741000003</c:v>
                </c:pt>
                <c:pt idx="80">
                  <c:v>43414.500741000003</c:v>
                </c:pt>
                <c:pt idx="81">
                  <c:v>43414.625741000003</c:v>
                </c:pt>
                <c:pt idx="82">
                  <c:v>43414.750741000003</c:v>
                </c:pt>
                <c:pt idx="83">
                  <c:v>43414.875741000003</c:v>
                </c:pt>
                <c:pt idx="84">
                  <c:v>43415.000741000003</c:v>
                </c:pt>
                <c:pt idx="85">
                  <c:v>43415.125741000003</c:v>
                </c:pt>
                <c:pt idx="86">
                  <c:v>43415.250741000003</c:v>
                </c:pt>
                <c:pt idx="87">
                  <c:v>43415.375741000003</c:v>
                </c:pt>
                <c:pt idx="88">
                  <c:v>43415.500741000003</c:v>
                </c:pt>
                <c:pt idx="89">
                  <c:v>43415.625741000003</c:v>
                </c:pt>
                <c:pt idx="90">
                  <c:v>43415.750741000003</c:v>
                </c:pt>
                <c:pt idx="91">
                  <c:v>43415.875741000003</c:v>
                </c:pt>
                <c:pt idx="92">
                  <c:v>43416.000741000003</c:v>
                </c:pt>
                <c:pt idx="93">
                  <c:v>43416.125741000003</c:v>
                </c:pt>
                <c:pt idx="94">
                  <c:v>43416.250741000003</c:v>
                </c:pt>
                <c:pt idx="95">
                  <c:v>43416.375741000003</c:v>
                </c:pt>
                <c:pt idx="96">
                  <c:v>43416.500741000003</c:v>
                </c:pt>
                <c:pt idx="97">
                  <c:v>43416.625741000003</c:v>
                </c:pt>
                <c:pt idx="98">
                  <c:v>43416.750741000003</c:v>
                </c:pt>
                <c:pt idx="99">
                  <c:v>43416.875741000003</c:v>
                </c:pt>
                <c:pt idx="100">
                  <c:v>43417.000741000003</c:v>
                </c:pt>
                <c:pt idx="101">
                  <c:v>43417.125741000003</c:v>
                </c:pt>
                <c:pt idx="102">
                  <c:v>43417.250741000003</c:v>
                </c:pt>
                <c:pt idx="103">
                  <c:v>43417.375741000003</c:v>
                </c:pt>
                <c:pt idx="104">
                  <c:v>43417.500741000003</c:v>
                </c:pt>
                <c:pt idx="105">
                  <c:v>43417.625741000003</c:v>
                </c:pt>
                <c:pt idx="106">
                  <c:v>43417.750741000003</c:v>
                </c:pt>
                <c:pt idx="107">
                  <c:v>43417.875741000003</c:v>
                </c:pt>
                <c:pt idx="108">
                  <c:v>43418.000741000003</c:v>
                </c:pt>
                <c:pt idx="109">
                  <c:v>43418.125741000003</c:v>
                </c:pt>
                <c:pt idx="110">
                  <c:v>43418.250741000003</c:v>
                </c:pt>
                <c:pt idx="111">
                  <c:v>43418.375741000003</c:v>
                </c:pt>
                <c:pt idx="112">
                  <c:v>43418.500741000003</c:v>
                </c:pt>
                <c:pt idx="113">
                  <c:v>43418.625741000003</c:v>
                </c:pt>
                <c:pt idx="114">
                  <c:v>43418.750741000003</c:v>
                </c:pt>
                <c:pt idx="115">
                  <c:v>43418.875741000003</c:v>
                </c:pt>
                <c:pt idx="116">
                  <c:v>43419.000741000003</c:v>
                </c:pt>
                <c:pt idx="117">
                  <c:v>43419.125741000003</c:v>
                </c:pt>
                <c:pt idx="118">
                  <c:v>43419.250741000003</c:v>
                </c:pt>
                <c:pt idx="119">
                  <c:v>43419.375741000003</c:v>
                </c:pt>
                <c:pt idx="120">
                  <c:v>43419.500741000003</c:v>
                </c:pt>
                <c:pt idx="121">
                  <c:v>43419.625741000003</c:v>
                </c:pt>
                <c:pt idx="122">
                  <c:v>43419.750741000003</c:v>
                </c:pt>
                <c:pt idx="123">
                  <c:v>43419.875741000003</c:v>
                </c:pt>
                <c:pt idx="124">
                  <c:v>43420.000741000003</c:v>
                </c:pt>
                <c:pt idx="125">
                  <c:v>43420.125741000003</c:v>
                </c:pt>
                <c:pt idx="126">
                  <c:v>43420.250741000003</c:v>
                </c:pt>
                <c:pt idx="127">
                  <c:v>43420.375741000003</c:v>
                </c:pt>
                <c:pt idx="128">
                  <c:v>43420.500741000003</c:v>
                </c:pt>
                <c:pt idx="129">
                  <c:v>43420.625741000003</c:v>
                </c:pt>
                <c:pt idx="130">
                  <c:v>43420.750741000003</c:v>
                </c:pt>
                <c:pt idx="131">
                  <c:v>43420.875741000003</c:v>
                </c:pt>
                <c:pt idx="132">
                  <c:v>43421.000741000003</c:v>
                </c:pt>
                <c:pt idx="133">
                  <c:v>43421.125741000003</c:v>
                </c:pt>
                <c:pt idx="134">
                  <c:v>43421.250741000003</c:v>
                </c:pt>
                <c:pt idx="135">
                  <c:v>43421.375741000003</c:v>
                </c:pt>
                <c:pt idx="136">
                  <c:v>43421.500741000003</c:v>
                </c:pt>
                <c:pt idx="137">
                  <c:v>43421.625741000003</c:v>
                </c:pt>
                <c:pt idx="138">
                  <c:v>43421.750741000003</c:v>
                </c:pt>
                <c:pt idx="139">
                  <c:v>43421.875741000003</c:v>
                </c:pt>
                <c:pt idx="140">
                  <c:v>43422.000741000003</c:v>
                </c:pt>
                <c:pt idx="141">
                  <c:v>43422.125741000003</c:v>
                </c:pt>
                <c:pt idx="142">
                  <c:v>43422.250741000003</c:v>
                </c:pt>
                <c:pt idx="143">
                  <c:v>43422.375741000003</c:v>
                </c:pt>
                <c:pt idx="144">
                  <c:v>43422.500741000003</c:v>
                </c:pt>
                <c:pt idx="145">
                  <c:v>43422.625741000003</c:v>
                </c:pt>
                <c:pt idx="146">
                  <c:v>43422.750741000003</c:v>
                </c:pt>
                <c:pt idx="147">
                  <c:v>43422.875741000003</c:v>
                </c:pt>
                <c:pt idx="148">
                  <c:v>43423.000741000003</c:v>
                </c:pt>
                <c:pt idx="149">
                  <c:v>43423.125741000003</c:v>
                </c:pt>
                <c:pt idx="150">
                  <c:v>43423.250741000003</c:v>
                </c:pt>
                <c:pt idx="151">
                  <c:v>43423.375741000003</c:v>
                </c:pt>
                <c:pt idx="152">
                  <c:v>43423.500741000003</c:v>
                </c:pt>
                <c:pt idx="153">
                  <c:v>43423.625741000003</c:v>
                </c:pt>
                <c:pt idx="154">
                  <c:v>43423.750741000003</c:v>
                </c:pt>
                <c:pt idx="155">
                  <c:v>43423.875741000003</c:v>
                </c:pt>
                <c:pt idx="156">
                  <c:v>43424.000741000003</c:v>
                </c:pt>
                <c:pt idx="157">
                  <c:v>43424.125741000003</c:v>
                </c:pt>
                <c:pt idx="158">
                  <c:v>43424.250741000003</c:v>
                </c:pt>
                <c:pt idx="159">
                  <c:v>43424.375741000003</c:v>
                </c:pt>
                <c:pt idx="160">
                  <c:v>43424.500741000003</c:v>
                </c:pt>
                <c:pt idx="161">
                  <c:v>43424.625741000003</c:v>
                </c:pt>
                <c:pt idx="162">
                  <c:v>43424.750741000003</c:v>
                </c:pt>
                <c:pt idx="163">
                  <c:v>43424.875741000003</c:v>
                </c:pt>
                <c:pt idx="164">
                  <c:v>43425.000741000003</c:v>
                </c:pt>
                <c:pt idx="165">
                  <c:v>43425.125741000003</c:v>
                </c:pt>
                <c:pt idx="166">
                  <c:v>43425.250741000003</c:v>
                </c:pt>
                <c:pt idx="167">
                  <c:v>43425.375741000003</c:v>
                </c:pt>
                <c:pt idx="168">
                  <c:v>43425.500741000003</c:v>
                </c:pt>
                <c:pt idx="169">
                  <c:v>43425.625741000003</c:v>
                </c:pt>
                <c:pt idx="170">
                  <c:v>43425.750741000003</c:v>
                </c:pt>
                <c:pt idx="171">
                  <c:v>43425.875741000003</c:v>
                </c:pt>
                <c:pt idx="172">
                  <c:v>43426.000741000003</c:v>
                </c:pt>
                <c:pt idx="173">
                  <c:v>43426.125741000003</c:v>
                </c:pt>
                <c:pt idx="174">
                  <c:v>43426.250741000003</c:v>
                </c:pt>
                <c:pt idx="175">
                  <c:v>43426.375741000003</c:v>
                </c:pt>
                <c:pt idx="176">
                  <c:v>43426.500741000003</c:v>
                </c:pt>
                <c:pt idx="177">
                  <c:v>43426.625741000003</c:v>
                </c:pt>
                <c:pt idx="178">
                  <c:v>43426.750741000003</c:v>
                </c:pt>
                <c:pt idx="179">
                  <c:v>43426.875741000003</c:v>
                </c:pt>
                <c:pt idx="180">
                  <c:v>43427.000741000003</c:v>
                </c:pt>
                <c:pt idx="181">
                  <c:v>43427.125741000003</c:v>
                </c:pt>
                <c:pt idx="182">
                  <c:v>43427.250741000003</c:v>
                </c:pt>
                <c:pt idx="183">
                  <c:v>43427.375741000003</c:v>
                </c:pt>
                <c:pt idx="184">
                  <c:v>43427.500741000003</c:v>
                </c:pt>
                <c:pt idx="185">
                  <c:v>43427.625741000003</c:v>
                </c:pt>
                <c:pt idx="186">
                  <c:v>43427.750741000003</c:v>
                </c:pt>
                <c:pt idx="187">
                  <c:v>43427.875741000003</c:v>
                </c:pt>
                <c:pt idx="188">
                  <c:v>43428.000741000003</c:v>
                </c:pt>
                <c:pt idx="189">
                  <c:v>43428.125741000003</c:v>
                </c:pt>
                <c:pt idx="190">
                  <c:v>43428.250741000003</c:v>
                </c:pt>
                <c:pt idx="191">
                  <c:v>43428.375741000003</c:v>
                </c:pt>
                <c:pt idx="192">
                  <c:v>43428.500741000003</c:v>
                </c:pt>
                <c:pt idx="193">
                  <c:v>43428.625741000003</c:v>
                </c:pt>
                <c:pt idx="194">
                  <c:v>43428.750741000003</c:v>
                </c:pt>
                <c:pt idx="195">
                  <c:v>43428.875741000003</c:v>
                </c:pt>
                <c:pt idx="196">
                  <c:v>43429.000741000003</c:v>
                </c:pt>
                <c:pt idx="197">
                  <c:v>43429.125741000003</c:v>
                </c:pt>
                <c:pt idx="198">
                  <c:v>43429.250741000003</c:v>
                </c:pt>
                <c:pt idx="199">
                  <c:v>43429.375741000003</c:v>
                </c:pt>
                <c:pt idx="200">
                  <c:v>43429.500741000003</c:v>
                </c:pt>
                <c:pt idx="201">
                  <c:v>43429.625741000003</c:v>
                </c:pt>
                <c:pt idx="202">
                  <c:v>43429.750741000003</c:v>
                </c:pt>
                <c:pt idx="203">
                  <c:v>43429.875741000003</c:v>
                </c:pt>
                <c:pt idx="204">
                  <c:v>43430.000741000003</c:v>
                </c:pt>
                <c:pt idx="205">
                  <c:v>43430.125741000003</c:v>
                </c:pt>
                <c:pt idx="206">
                  <c:v>43430.250741000003</c:v>
                </c:pt>
                <c:pt idx="207">
                  <c:v>43430.375741000003</c:v>
                </c:pt>
                <c:pt idx="208">
                  <c:v>43430.500741000003</c:v>
                </c:pt>
                <c:pt idx="209">
                  <c:v>43430.625741000003</c:v>
                </c:pt>
                <c:pt idx="210">
                  <c:v>43430.750741000003</c:v>
                </c:pt>
                <c:pt idx="211">
                  <c:v>43430.875741000003</c:v>
                </c:pt>
                <c:pt idx="212">
                  <c:v>43431.000741000003</c:v>
                </c:pt>
                <c:pt idx="213">
                  <c:v>43431.125741000003</c:v>
                </c:pt>
                <c:pt idx="214">
                  <c:v>43431.250741000003</c:v>
                </c:pt>
                <c:pt idx="215">
                  <c:v>43431.375741000003</c:v>
                </c:pt>
                <c:pt idx="216">
                  <c:v>43431.500741000003</c:v>
                </c:pt>
                <c:pt idx="217">
                  <c:v>43431.625741000003</c:v>
                </c:pt>
                <c:pt idx="218">
                  <c:v>43431.750741000003</c:v>
                </c:pt>
                <c:pt idx="219">
                  <c:v>43431.875741000003</c:v>
                </c:pt>
                <c:pt idx="220">
                  <c:v>43432.000741000003</c:v>
                </c:pt>
                <c:pt idx="221">
                  <c:v>43432.125741000003</c:v>
                </c:pt>
                <c:pt idx="222">
                  <c:v>43432.250741000003</c:v>
                </c:pt>
                <c:pt idx="223">
                  <c:v>43432.375741000003</c:v>
                </c:pt>
                <c:pt idx="224">
                  <c:v>43432.500741000003</c:v>
                </c:pt>
                <c:pt idx="225">
                  <c:v>43432.625741000003</c:v>
                </c:pt>
                <c:pt idx="226">
                  <c:v>43432.750741000003</c:v>
                </c:pt>
                <c:pt idx="227">
                  <c:v>43432.875741000003</c:v>
                </c:pt>
                <c:pt idx="228">
                  <c:v>43433.000741000003</c:v>
                </c:pt>
                <c:pt idx="229">
                  <c:v>43433.125741000003</c:v>
                </c:pt>
                <c:pt idx="230">
                  <c:v>43433.250741000003</c:v>
                </c:pt>
                <c:pt idx="231">
                  <c:v>43433.375741000003</c:v>
                </c:pt>
                <c:pt idx="232">
                  <c:v>43433.500741000003</c:v>
                </c:pt>
                <c:pt idx="233">
                  <c:v>43433.625741000003</c:v>
                </c:pt>
                <c:pt idx="234">
                  <c:v>43433.750741000003</c:v>
                </c:pt>
                <c:pt idx="235">
                  <c:v>43433.875741000003</c:v>
                </c:pt>
                <c:pt idx="236">
                  <c:v>43434.000741000003</c:v>
                </c:pt>
                <c:pt idx="237">
                  <c:v>43434.125741000003</c:v>
                </c:pt>
                <c:pt idx="238">
                  <c:v>43434.250741000003</c:v>
                </c:pt>
                <c:pt idx="239">
                  <c:v>43434.375741000003</c:v>
                </c:pt>
                <c:pt idx="240">
                  <c:v>43434.500741000003</c:v>
                </c:pt>
                <c:pt idx="241">
                  <c:v>43434.625741000003</c:v>
                </c:pt>
                <c:pt idx="242">
                  <c:v>43434.750741000003</c:v>
                </c:pt>
                <c:pt idx="243">
                  <c:v>43434.875741000003</c:v>
                </c:pt>
                <c:pt idx="244">
                  <c:v>43435.000741000003</c:v>
                </c:pt>
                <c:pt idx="245">
                  <c:v>43435.125741000003</c:v>
                </c:pt>
                <c:pt idx="246">
                  <c:v>43435.250741000003</c:v>
                </c:pt>
                <c:pt idx="247">
                  <c:v>43435.375741000003</c:v>
                </c:pt>
                <c:pt idx="248">
                  <c:v>43435.500741000003</c:v>
                </c:pt>
                <c:pt idx="249">
                  <c:v>43435.625741000003</c:v>
                </c:pt>
                <c:pt idx="250">
                  <c:v>43435.750741000003</c:v>
                </c:pt>
                <c:pt idx="251">
                  <c:v>43435.875741000003</c:v>
                </c:pt>
                <c:pt idx="252">
                  <c:v>43436.000741000003</c:v>
                </c:pt>
                <c:pt idx="253">
                  <c:v>43436.125741000003</c:v>
                </c:pt>
                <c:pt idx="254">
                  <c:v>43436.250741000003</c:v>
                </c:pt>
                <c:pt idx="255">
                  <c:v>43436.375741000003</c:v>
                </c:pt>
                <c:pt idx="256">
                  <c:v>43436.500741000003</c:v>
                </c:pt>
                <c:pt idx="257">
                  <c:v>43436.625741000003</c:v>
                </c:pt>
                <c:pt idx="258">
                  <c:v>43436.750741000003</c:v>
                </c:pt>
                <c:pt idx="259">
                  <c:v>43436.875741000003</c:v>
                </c:pt>
                <c:pt idx="260">
                  <c:v>43437.000741000003</c:v>
                </c:pt>
                <c:pt idx="261">
                  <c:v>43437.125741000003</c:v>
                </c:pt>
                <c:pt idx="262">
                  <c:v>43437.250741000003</c:v>
                </c:pt>
                <c:pt idx="263">
                  <c:v>43437.375741000003</c:v>
                </c:pt>
                <c:pt idx="264">
                  <c:v>43437.500741000003</c:v>
                </c:pt>
                <c:pt idx="265">
                  <c:v>43437.625741000003</c:v>
                </c:pt>
                <c:pt idx="266">
                  <c:v>43437.750741000003</c:v>
                </c:pt>
                <c:pt idx="267">
                  <c:v>43437.875741000003</c:v>
                </c:pt>
                <c:pt idx="268">
                  <c:v>43438.000741000003</c:v>
                </c:pt>
                <c:pt idx="269">
                  <c:v>43438.125741000003</c:v>
                </c:pt>
                <c:pt idx="270">
                  <c:v>43438.250741000003</c:v>
                </c:pt>
                <c:pt idx="271">
                  <c:v>43438.375741000003</c:v>
                </c:pt>
                <c:pt idx="272">
                  <c:v>43438.500741000003</c:v>
                </c:pt>
                <c:pt idx="273">
                  <c:v>43438.625741000003</c:v>
                </c:pt>
                <c:pt idx="274">
                  <c:v>43438.750741000003</c:v>
                </c:pt>
                <c:pt idx="275">
                  <c:v>43438.875741000003</c:v>
                </c:pt>
                <c:pt idx="276">
                  <c:v>43439.000741000003</c:v>
                </c:pt>
                <c:pt idx="277">
                  <c:v>43439.125741000003</c:v>
                </c:pt>
                <c:pt idx="278">
                  <c:v>43439.250741000003</c:v>
                </c:pt>
                <c:pt idx="279">
                  <c:v>43439.375741000003</c:v>
                </c:pt>
                <c:pt idx="280">
                  <c:v>43439.500741000003</c:v>
                </c:pt>
                <c:pt idx="281">
                  <c:v>43439.625741000003</c:v>
                </c:pt>
                <c:pt idx="282">
                  <c:v>43439.750741000003</c:v>
                </c:pt>
                <c:pt idx="283">
                  <c:v>43439.875741000003</c:v>
                </c:pt>
                <c:pt idx="284">
                  <c:v>43440.000741000003</c:v>
                </c:pt>
                <c:pt idx="285">
                  <c:v>43440.125741000003</c:v>
                </c:pt>
                <c:pt idx="286">
                  <c:v>43440.250741000003</c:v>
                </c:pt>
                <c:pt idx="287">
                  <c:v>43440.375741000003</c:v>
                </c:pt>
                <c:pt idx="288">
                  <c:v>43440.500741000003</c:v>
                </c:pt>
                <c:pt idx="289">
                  <c:v>43440.625741000003</c:v>
                </c:pt>
                <c:pt idx="290">
                  <c:v>43440.750741000003</c:v>
                </c:pt>
                <c:pt idx="291">
                  <c:v>43440.875741000003</c:v>
                </c:pt>
                <c:pt idx="292">
                  <c:v>43441.000741000003</c:v>
                </c:pt>
                <c:pt idx="293">
                  <c:v>43441.125741000003</c:v>
                </c:pt>
                <c:pt idx="294">
                  <c:v>43441.250741000003</c:v>
                </c:pt>
                <c:pt idx="295">
                  <c:v>43441.375741000003</c:v>
                </c:pt>
                <c:pt idx="296">
                  <c:v>43441.500741000003</c:v>
                </c:pt>
                <c:pt idx="297">
                  <c:v>43441.625741000003</c:v>
                </c:pt>
                <c:pt idx="298">
                  <c:v>43441.750741000003</c:v>
                </c:pt>
                <c:pt idx="299">
                  <c:v>43441.875741000003</c:v>
                </c:pt>
                <c:pt idx="300">
                  <c:v>43442.000741000003</c:v>
                </c:pt>
                <c:pt idx="301">
                  <c:v>43442.125741000003</c:v>
                </c:pt>
                <c:pt idx="302">
                  <c:v>43442.250741000003</c:v>
                </c:pt>
                <c:pt idx="303">
                  <c:v>43442.375741000003</c:v>
                </c:pt>
                <c:pt idx="304">
                  <c:v>43442.500741000003</c:v>
                </c:pt>
                <c:pt idx="305">
                  <c:v>43442.625741000003</c:v>
                </c:pt>
                <c:pt idx="306">
                  <c:v>43442.750741000003</c:v>
                </c:pt>
                <c:pt idx="307">
                  <c:v>43442.875741000003</c:v>
                </c:pt>
                <c:pt idx="308">
                  <c:v>43443.000741000003</c:v>
                </c:pt>
                <c:pt idx="309">
                  <c:v>43443.125741000003</c:v>
                </c:pt>
                <c:pt idx="310">
                  <c:v>43443.250741000003</c:v>
                </c:pt>
                <c:pt idx="311">
                  <c:v>43443.375741000003</c:v>
                </c:pt>
                <c:pt idx="312">
                  <c:v>43443.500741000003</c:v>
                </c:pt>
                <c:pt idx="313">
                  <c:v>43443.625741000003</c:v>
                </c:pt>
                <c:pt idx="314">
                  <c:v>43443.750741000003</c:v>
                </c:pt>
                <c:pt idx="315">
                  <c:v>43443.875741000003</c:v>
                </c:pt>
                <c:pt idx="316">
                  <c:v>43444.000741000003</c:v>
                </c:pt>
                <c:pt idx="317">
                  <c:v>43444.125741000003</c:v>
                </c:pt>
                <c:pt idx="318">
                  <c:v>43444.250741000003</c:v>
                </c:pt>
                <c:pt idx="319">
                  <c:v>43444.375741000003</c:v>
                </c:pt>
                <c:pt idx="320">
                  <c:v>43444.500741000003</c:v>
                </c:pt>
                <c:pt idx="321">
                  <c:v>43444.625741000003</c:v>
                </c:pt>
                <c:pt idx="322">
                  <c:v>43444.750741000003</c:v>
                </c:pt>
                <c:pt idx="323">
                  <c:v>43444.875741000003</c:v>
                </c:pt>
                <c:pt idx="324">
                  <c:v>43445.000741000003</c:v>
                </c:pt>
                <c:pt idx="325">
                  <c:v>43445.125741000003</c:v>
                </c:pt>
                <c:pt idx="326">
                  <c:v>43445.250741000003</c:v>
                </c:pt>
                <c:pt idx="327">
                  <c:v>43445.375741000003</c:v>
                </c:pt>
                <c:pt idx="328">
                  <c:v>43445.500741000003</c:v>
                </c:pt>
                <c:pt idx="329">
                  <c:v>43445.625741000003</c:v>
                </c:pt>
                <c:pt idx="330">
                  <c:v>43445.750741000003</c:v>
                </c:pt>
                <c:pt idx="331">
                  <c:v>43445.875741000003</c:v>
                </c:pt>
                <c:pt idx="332">
                  <c:v>43446.000741000003</c:v>
                </c:pt>
                <c:pt idx="333">
                  <c:v>43446.125741000003</c:v>
                </c:pt>
                <c:pt idx="334">
                  <c:v>43446.250741000003</c:v>
                </c:pt>
                <c:pt idx="335">
                  <c:v>43446.375741000003</c:v>
                </c:pt>
                <c:pt idx="336">
                  <c:v>43446.500741000003</c:v>
                </c:pt>
                <c:pt idx="337">
                  <c:v>43446.625741000003</c:v>
                </c:pt>
                <c:pt idx="338">
                  <c:v>43446.750741000003</c:v>
                </c:pt>
                <c:pt idx="339">
                  <c:v>43446.875741000003</c:v>
                </c:pt>
                <c:pt idx="340">
                  <c:v>43447.000741000003</c:v>
                </c:pt>
                <c:pt idx="341">
                  <c:v>43447.125741000003</c:v>
                </c:pt>
                <c:pt idx="342">
                  <c:v>43447.250741000003</c:v>
                </c:pt>
                <c:pt idx="343">
                  <c:v>43447.375741000003</c:v>
                </c:pt>
                <c:pt idx="344">
                  <c:v>43447.500741000003</c:v>
                </c:pt>
                <c:pt idx="345">
                  <c:v>43447.625741000003</c:v>
                </c:pt>
                <c:pt idx="346">
                  <c:v>43447.750741000003</c:v>
                </c:pt>
                <c:pt idx="347">
                  <c:v>43447.875741000003</c:v>
                </c:pt>
                <c:pt idx="348">
                  <c:v>43448.000741000003</c:v>
                </c:pt>
                <c:pt idx="349">
                  <c:v>43448.125741000003</c:v>
                </c:pt>
                <c:pt idx="350">
                  <c:v>43448.250741000003</c:v>
                </c:pt>
                <c:pt idx="351">
                  <c:v>43448.375741000003</c:v>
                </c:pt>
                <c:pt idx="352">
                  <c:v>43448.500741000003</c:v>
                </c:pt>
                <c:pt idx="353">
                  <c:v>43448.625741000003</c:v>
                </c:pt>
                <c:pt idx="354">
                  <c:v>43448.750741000003</c:v>
                </c:pt>
                <c:pt idx="355">
                  <c:v>43448.875741000003</c:v>
                </c:pt>
                <c:pt idx="356">
                  <c:v>43449.000741000003</c:v>
                </c:pt>
                <c:pt idx="357">
                  <c:v>43449.125741000003</c:v>
                </c:pt>
                <c:pt idx="358">
                  <c:v>43449.250741000003</c:v>
                </c:pt>
                <c:pt idx="359">
                  <c:v>43449.375741000003</c:v>
                </c:pt>
                <c:pt idx="360">
                  <c:v>43449.500741000003</c:v>
                </c:pt>
                <c:pt idx="361">
                  <c:v>43449.625741000003</c:v>
                </c:pt>
                <c:pt idx="362">
                  <c:v>43449.750741000003</c:v>
                </c:pt>
                <c:pt idx="363">
                  <c:v>43449.875741000003</c:v>
                </c:pt>
                <c:pt idx="364">
                  <c:v>43450.000741000003</c:v>
                </c:pt>
                <c:pt idx="365">
                  <c:v>43450.125741000003</c:v>
                </c:pt>
                <c:pt idx="366">
                  <c:v>43450.250741000003</c:v>
                </c:pt>
                <c:pt idx="367">
                  <c:v>43450.375741000003</c:v>
                </c:pt>
                <c:pt idx="368">
                  <c:v>43450.500741000003</c:v>
                </c:pt>
                <c:pt idx="369">
                  <c:v>43450.625741000003</c:v>
                </c:pt>
                <c:pt idx="370">
                  <c:v>43450.750741000003</c:v>
                </c:pt>
                <c:pt idx="371">
                  <c:v>43450.875741000003</c:v>
                </c:pt>
                <c:pt idx="372">
                  <c:v>43451.000741000003</c:v>
                </c:pt>
                <c:pt idx="373">
                  <c:v>43451.125741000003</c:v>
                </c:pt>
                <c:pt idx="374">
                  <c:v>43451.250741000003</c:v>
                </c:pt>
                <c:pt idx="375">
                  <c:v>43451.375741000003</c:v>
                </c:pt>
                <c:pt idx="376">
                  <c:v>43451.500741000003</c:v>
                </c:pt>
                <c:pt idx="377">
                  <c:v>43451.625741000003</c:v>
                </c:pt>
                <c:pt idx="378">
                  <c:v>43451.750741000003</c:v>
                </c:pt>
                <c:pt idx="379">
                  <c:v>43451.875741000003</c:v>
                </c:pt>
                <c:pt idx="380">
                  <c:v>43452.000741000003</c:v>
                </c:pt>
                <c:pt idx="381">
                  <c:v>43452.125741000003</c:v>
                </c:pt>
                <c:pt idx="382">
                  <c:v>43452.250741000003</c:v>
                </c:pt>
                <c:pt idx="383">
                  <c:v>43452.375741000003</c:v>
                </c:pt>
                <c:pt idx="384">
                  <c:v>43452.500741000003</c:v>
                </c:pt>
                <c:pt idx="385">
                  <c:v>43452.625741000003</c:v>
                </c:pt>
                <c:pt idx="386">
                  <c:v>43452.750741000003</c:v>
                </c:pt>
                <c:pt idx="387">
                  <c:v>43452.875741000003</c:v>
                </c:pt>
                <c:pt idx="388">
                  <c:v>43453.000741000003</c:v>
                </c:pt>
                <c:pt idx="389">
                  <c:v>43453.125741000003</c:v>
                </c:pt>
                <c:pt idx="390">
                  <c:v>43453.250741000003</c:v>
                </c:pt>
                <c:pt idx="391">
                  <c:v>43453.375741000003</c:v>
                </c:pt>
                <c:pt idx="392">
                  <c:v>43453.500741000003</c:v>
                </c:pt>
                <c:pt idx="393">
                  <c:v>43453.625741000003</c:v>
                </c:pt>
                <c:pt idx="394">
                  <c:v>43453.750741000003</c:v>
                </c:pt>
                <c:pt idx="395">
                  <c:v>43453.875741000003</c:v>
                </c:pt>
                <c:pt idx="396">
                  <c:v>43454.000741000003</c:v>
                </c:pt>
                <c:pt idx="397">
                  <c:v>43454.125741000003</c:v>
                </c:pt>
                <c:pt idx="398">
                  <c:v>43454.250741000003</c:v>
                </c:pt>
                <c:pt idx="399">
                  <c:v>43454.375741000003</c:v>
                </c:pt>
                <c:pt idx="400">
                  <c:v>43454.500741000003</c:v>
                </c:pt>
                <c:pt idx="401">
                  <c:v>43454.625741000003</c:v>
                </c:pt>
                <c:pt idx="402">
                  <c:v>43454.750741000003</c:v>
                </c:pt>
                <c:pt idx="403">
                  <c:v>43454.875741000003</c:v>
                </c:pt>
                <c:pt idx="404">
                  <c:v>43455.000741000003</c:v>
                </c:pt>
                <c:pt idx="405">
                  <c:v>43455.125741000003</c:v>
                </c:pt>
                <c:pt idx="406">
                  <c:v>43455.250741000003</c:v>
                </c:pt>
                <c:pt idx="407">
                  <c:v>43455.375741000003</c:v>
                </c:pt>
                <c:pt idx="408">
                  <c:v>43455.500741000003</c:v>
                </c:pt>
                <c:pt idx="409">
                  <c:v>43455.625741000003</c:v>
                </c:pt>
                <c:pt idx="410">
                  <c:v>43455.750741000003</c:v>
                </c:pt>
                <c:pt idx="411">
                  <c:v>43455.875741000003</c:v>
                </c:pt>
                <c:pt idx="412">
                  <c:v>43456.000741000003</c:v>
                </c:pt>
                <c:pt idx="413">
                  <c:v>43456.125741000003</c:v>
                </c:pt>
                <c:pt idx="414">
                  <c:v>43456.250741000003</c:v>
                </c:pt>
                <c:pt idx="415">
                  <c:v>43456.375741000003</c:v>
                </c:pt>
                <c:pt idx="416">
                  <c:v>43456.500741000003</c:v>
                </c:pt>
                <c:pt idx="417">
                  <c:v>43456.625741000003</c:v>
                </c:pt>
                <c:pt idx="418">
                  <c:v>43456.750741000003</c:v>
                </c:pt>
                <c:pt idx="419">
                  <c:v>43456.875741000003</c:v>
                </c:pt>
                <c:pt idx="420">
                  <c:v>43457.000741000003</c:v>
                </c:pt>
                <c:pt idx="421">
                  <c:v>43457.125741000003</c:v>
                </c:pt>
                <c:pt idx="422">
                  <c:v>43457.250741000003</c:v>
                </c:pt>
                <c:pt idx="423">
                  <c:v>43457.375741000003</c:v>
                </c:pt>
                <c:pt idx="424">
                  <c:v>43457.500741000003</c:v>
                </c:pt>
                <c:pt idx="425">
                  <c:v>43457.625741000003</c:v>
                </c:pt>
                <c:pt idx="426">
                  <c:v>43457.750741000003</c:v>
                </c:pt>
                <c:pt idx="427">
                  <c:v>43457.875741000003</c:v>
                </c:pt>
                <c:pt idx="428">
                  <c:v>43458.000741000003</c:v>
                </c:pt>
                <c:pt idx="429">
                  <c:v>43458.125741000003</c:v>
                </c:pt>
                <c:pt idx="430">
                  <c:v>43458.250741000003</c:v>
                </c:pt>
                <c:pt idx="431">
                  <c:v>43458.375741000003</c:v>
                </c:pt>
                <c:pt idx="432">
                  <c:v>43458.500741000003</c:v>
                </c:pt>
                <c:pt idx="433">
                  <c:v>43458.625741000003</c:v>
                </c:pt>
                <c:pt idx="434">
                  <c:v>43458.750741000003</c:v>
                </c:pt>
                <c:pt idx="435">
                  <c:v>43458.875741000003</c:v>
                </c:pt>
                <c:pt idx="436">
                  <c:v>43459.000741000003</c:v>
                </c:pt>
                <c:pt idx="437">
                  <c:v>43459.125741000003</c:v>
                </c:pt>
                <c:pt idx="438">
                  <c:v>43459.250741000003</c:v>
                </c:pt>
                <c:pt idx="439">
                  <c:v>43459.375741000003</c:v>
                </c:pt>
                <c:pt idx="440">
                  <c:v>43459.500741000003</c:v>
                </c:pt>
                <c:pt idx="441">
                  <c:v>43459.625741000003</c:v>
                </c:pt>
                <c:pt idx="442">
                  <c:v>43459.750741000003</c:v>
                </c:pt>
                <c:pt idx="443">
                  <c:v>43459.875741000003</c:v>
                </c:pt>
                <c:pt idx="444">
                  <c:v>43460.000741000003</c:v>
                </c:pt>
                <c:pt idx="445">
                  <c:v>43460.125741000003</c:v>
                </c:pt>
                <c:pt idx="446">
                  <c:v>43460.250741000003</c:v>
                </c:pt>
                <c:pt idx="447">
                  <c:v>43460.375741000003</c:v>
                </c:pt>
                <c:pt idx="448">
                  <c:v>43460.500741000003</c:v>
                </c:pt>
                <c:pt idx="449">
                  <c:v>43460.625741000003</c:v>
                </c:pt>
                <c:pt idx="450">
                  <c:v>43460.750741000003</c:v>
                </c:pt>
                <c:pt idx="451">
                  <c:v>43460.875741000003</c:v>
                </c:pt>
                <c:pt idx="452">
                  <c:v>43461.000741000003</c:v>
                </c:pt>
                <c:pt idx="453">
                  <c:v>43461.125741000003</c:v>
                </c:pt>
                <c:pt idx="454">
                  <c:v>43461.250741000003</c:v>
                </c:pt>
                <c:pt idx="455">
                  <c:v>43461.375741000003</c:v>
                </c:pt>
                <c:pt idx="456">
                  <c:v>43461.500741000003</c:v>
                </c:pt>
                <c:pt idx="457">
                  <c:v>43461.625741000003</c:v>
                </c:pt>
                <c:pt idx="458">
                  <c:v>43461.750741000003</c:v>
                </c:pt>
                <c:pt idx="459">
                  <c:v>43461.875741000003</c:v>
                </c:pt>
                <c:pt idx="460">
                  <c:v>43462.000741000003</c:v>
                </c:pt>
                <c:pt idx="461">
                  <c:v>43462.125741000003</c:v>
                </c:pt>
                <c:pt idx="462">
                  <c:v>43462.250741000003</c:v>
                </c:pt>
                <c:pt idx="463">
                  <c:v>43462.375741000003</c:v>
                </c:pt>
                <c:pt idx="464">
                  <c:v>43462.500741000003</c:v>
                </c:pt>
                <c:pt idx="465">
                  <c:v>43462.625741000003</c:v>
                </c:pt>
                <c:pt idx="466">
                  <c:v>43462.750741000003</c:v>
                </c:pt>
                <c:pt idx="467">
                  <c:v>43462.875741000003</c:v>
                </c:pt>
                <c:pt idx="468">
                  <c:v>43463.000741000003</c:v>
                </c:pt>
                <c:pt idx="469">
                  <c:v>43463.125741000003</c:v>
                </c:pt>
                <c:pt idx="470">
                  <c:v>43463.250741000003</c:v>
                </c:pt>
                <c:pt idx="471">
                  <c:v>43463.375741000003</c:v>
                </c:pt>
                <c:pt idx="472">
                  <c:v>43463.500741000003</c:v>
                </c:pt>
                <c:pt idx="473">
                  <c:v>43463.625741000003</c:v>
                </c:pt>
                <c:pt idx="474">
                  <c:v>43463.750741000003</c:v>
                </c:pt>
                <c:pt idx="475">
                  <c:v>43463.875741000003</c:v>
                </c:pt>
                <c:pt idx="476">
                  <c:v>43464.000741000003</c:v>
                </c:pt>
                <c:pt idx="477">
                  <c:v>43464.125741000003</c:v>
                </c:pt>
                <c:pt idx="478">
                  <c:v>43464.250741000003</c:v>
                </c:pt>
                <c:pt idx="479">
                  <c:v>43464.375741000003</c:v>
                </c:pt>
                <c:pt idx="480">
                  <c:v>43464.500741000003</c:v>
                </c:pt>
                <c:pt idx="481">
                  <c:v>43464.625741000003</c:v>
                </c:pt>
                <c:pt idx="482">
                  <c:v>43464.750741000003</c:v>
                </c:pt>
                <c:pt idx="483">
                  <c:v>43464.875741000003</c:v>
                </c:pt>
                <c:pt idx="484">
                  <c:v>43465.000741000003</c:v>
                </c:pt>
                <c:pt idx="485">
                  <c:v>43465.125741000003</c:v>
                </c:pt>
                <c:pt idx="486">
                  <c:v>43465.250741000003</c:v>
                </c:pt>
                <c:pt idx="487">
                  <c:v>43465.375741000003</c:v>
                </c:pt>
                <c:pt idx="488">
                  <c:v>43465.500741000003</c:v>
                </c:pt>
                <c:pt idx="489">
                  <c:v>43465.625741000003</c:v>
                </c:pt>
                <c:pt idx="490">
                  <c:v>43465.750741000003</c:v>
                </c:pt>
                <c:pt idx="491">
                  <c:v>43465.875741000003</c:v>
                </c:pt>
                <c:pt idx="492">
                  <c:v>43466.000741000003</c:v>
                </c:pt>
                <c:pt idx="493">
                  <c:v>43466.125741000003</c:v>
                </c:pt>
                <c:pt idx="494">
                  <c:v>43466.250741000003</c:v>
                </c:pt>
                <c:pt idx="495">
                  <c:v>43466.375741000003</c:v>
                </c:pt>
                <c:pt idx="496">
                  <c:v>43466.500741000003</c:v>
                </c:pt>
                <c:pt idx="497">
                  <c:v>43466.625741000003</c:v>
                </c:pt>
                <c:pt idx="498">
                  <c:v>43466.750741000003</c:v>
                </c:pt>
                <c:pt idx="499">
                  <c:v>43466.875741000003</c:v>
                </c:pt>
                <c:pt idx="500">
                  <c:v>43467.000741000003</c:v>
                </c:pt>
                <c:pt idx="501">
                  <c:v>43467.125741000003</c:v>
                </c:pt>
                <c:pt idx="502">
                  <c:v>43467.250741000003</c:v>
                </c:pt>
                <c:pt idx="503">
                  <c:v>43467.375741000003</c:v>
                </c:pt>
                <c:pt idx="504">
                  <c:v>43467.500741000003</c:v>
                </c:pt>
                <c:pt idx="505">
                  <c:v>43467.625741000003</c:v>
                </c:pt>
                <c:pt idx="506">
                  <c:v>43467.750741000003</c:v>
                </c:pt>
                <c:pt idx="507">
                  <c:v>43467.875741000003</c:v>
                </c:pt>
                <c:pt idx="508">
                  <c:v>43468.000741000003</c:v>
                </c:pt>
                <c:pt idx="509">
                  <c:v>43468.125741000003</c:v>
                </c:pt>
                <c:pt idx="510">
                  <c:v>43468.250741000003</c:v>
                </c:pt>
                <c:pt idx="511">
                  <c:v>43468.375741000003</c:v>
                </c:pt>
                <c:pt idx="512">
                  <c:v>43468.500741000003</c:v>
                </c:pt>
                <c:pt idx="513">
                  <c:v>43468.625741000003</c:v>
                </c:pt>
                <c:pt idx="514">
                  <c:v>43468.750741000003</c:v>
                </c:pt>
                <c:pt idx="515">
                  <c:v>43468.875741000003</c:v>
                </c:pt>
                <c:pt idx="516">
                  <c:v>43469.000741000003</c:v>
                </c:pt>
                <c:pt idx="517">
                  <c:v>43469.125741000003</c:v>
                </c:pt>
                <c:pt idx="518">
                  <c:v>43469.250741000003</c:v>
                </c:pt>
                <c:pt idx="519">
                  <c:v>43469.375741000003</c:v>
                </c:pt>
                <c:pt idx="520">
                  <c:v>43469.500741000003</c:v>
                </c:pt>
                <c:pt idx="521">
                  <c:v>43469.625741000003</c:v>
                </c:pt>
                <c:pt idx="522">
                  <c:v>43469.750741000003</c:v>
                </c:pt>
                <c:pt idx="523">
                  <c:v>43469.875741000003</c:v>
                </c:pt>
                <c:pt idx="524">
                  <c:v>43470.000741000003</c:v>
                </c:pt>
                <c:pt idx="525">
                  <c:v>43470.125741000003</c:v>
                </c:pt>
                <c:pt idx="526">
                  <c:v>43470.250741000003</c:v>
                </c:pt>
                <c:pt idx="527">
                  <c:v>43470.375741000003</c:v>
                </c:pt>
                <c:pt idx="528">
                  <c:v>43470.500741000003</c:v>
                </c:pt>
                <c:pt idx="529">
                  <c:v>43470.625741000003</c:v>
                </c:pt>
                <c:pt idx="530">
                  <c:v>43470.750741000003</c:v>
                </c:pt>
                <c:pt idx="531">
                  <c:v>43470.875741000003</c:v>
                </c:pt>
                <c:pt idx="532">
                  <c:v>43471.000741000003</c:v>
                </c:pt>
                <c:pt idx="533">
                  <c:v>43471.125741000003</c:v>
                </c:pt>
                <c:pt idx="534">
                  <c:v>43471.250741000003</c:v>
                </c:pt>
                <c:pt idx="535">
                  <c:v>43471.375741000003</c:v>
                </c:pt>
                <c:pt idx="536">
                  <c:v>43471.500741000003</c:v>
                </c:pt>
                <c:pt idx="537">
                  <c:v>43471.625741000003</c:v>
                </c:pt>
                <c:pt idx="538">
                  <c:v>43471.750741000003</c:v>
                </c:pt>
                <c:pt idx="539">
                  <c:v>43471.875741000003</c:v>
                </c:pt>
                <c:pt idx="540">
                  <c:v>43472.000741000003</c:v>
                </c:pt>
                <c:pt idx="541">
                  <c:v>43472.125741000003</c:v>
                </c:pt>
                <c:pt idx="542">
                  <c:v>43472.250741000003</c:v>
                </c:pt>
                <c:pt idx="543">
                  <c:v>43472.375741000003</c:v>
                </c:pt>
                <c:pt idx="544">
                  <c:v>43472.500741000003</c:v>
                </c:pt>
                <c:pt idx="545">
                  <c:v>43472.625741000003</c:v>
                </c:pt>
                <c:pt idx="546">
                  <c:v>43472.750741000003</c:v>
                </c:pt>
                <c:pt idx="547">
                  <c:v>43472.875741000003</c:v>
                </c:pt>
                <c:pt idx="548">
                  <c:v>43473.000741000003</c:v>
                </c:pt>
                <c:pt idx="549">
                  <c:v>43473.125741000003</c:v>
                </c:pt>
                <c:pt idx="550">
                  <c:v>43473.250741000003</c:v>
                </c:pt>
                <c:pt idx="551">
                  <c:v>43473.375741000003</c:v>
                </c:pt>
                <c:pt idx="552">
                  <c:v>43473.500741000003</c:v>
                </c:pt>
                <c:pt idx="553">
                  <c:v>43473.625741000003</c:v>
                </c:pt>
                <c:pt idx="554">
                  <c:v>43473.750741000003</c:v>
                </c:pt>
                <c:pt idx="555">
                  <c:v>43473.875741000003</c:v>
                </c:pt>
                <c:pt idx="556">
                  <c:v>43474.000741000003</c:v>
                </c:pt>
                <c:pt idx="557">
                  <c:v>43474.125741000003</c:v>
                </c:pt>
                <c:pt idx="558">
                  <c:v>43474.250741000003</c:v>
                </c:pt>
                <c:pt idx="559">
                  <c:v>43474.375741000003</c:v>
                </c:pt>
                <c:pt idx="560">
                  <c:v>43474.500741000003</c:v>
                </c:pt>
                <c:pt idx="561">
                  <c:v>43474.625741000003</c:v>
                </c:pt>
                <c:pt idx="562">
                  <c:v>43474.750741000003</c:v>
                </c:pt>
                <c:pt idx="563">
                  <c:v>43474.875741000003</c:v>
                </c:pt>
                <c:pt idx="564">
                  <c:v>43475.000741000003</c:v>
                </c:pt>
                <c:pt idx="565">
                  <c:v>43475.125741000003</c:v>
                </c:pt>
                <c:pt idx="566">
                  <c:v>43475.250741000003</c:v>
                </c:pt>
                <c:pt idx="567">
                  <c:v>43475.375741000003</c:v>
                </c:pt>
                <c:pt idx="568">
                  <c:v>43475.500741000003</c:v>
                </c:pt>
                <c:pt idx="569">
                  <c:v>43475.625741000003</c:v>
                </c:pt>
                <c:pt idx="570">
                  <c:v>43475.750741000003</c:v>
                </c:pt>
                <c:pt idx="571">
                  <c:v>43475.875741000003</c:v>
                </c:pt>
                <c:pt idx="572">
                  <c:v>43476.000741000003</c:v>
                </c:pt>
                <c:pt idx="573">
                  <c:v>43476.125741000003</c:v>
                </c:pt>
                <c:pt idx="574">
                  <c:v>43476.250741000003</c:v>
                </c:pt>
                <c:pt idx="575">
                  <c:v>43476.375741000003</c:v>
                </c:pt>
                <c:pt idx="576">
                  <c:v>43476.500741000003</c:v>
                </c:pt>
                <c:pt idx="577">
                  <c:v>43476.625741000003</c:v>
                </c:pt>
                <c:pt idx="578">
                  <c:v>43476.750741000003</c:v>
                </c:pt>
                <c:pt idx="579">
                  <c:v>43476.875741000003</c:v>
                </c:pt>
                <c:pt idx="580">
                  <c:v>43477.000741000003</c:v>
                </c:pt>
                <c:pt idx="581">
                  <c:v>43477.125741000003</c:v>
                </c:pt>
                <c:pt idx="582">
                  <c:v>43477.250741000003</c:v>
                </c:pt>
                <c:pt idx="583">
                  <c:v>43477.375741000003</c:v>
                </c:pt>
                <c:pt idx="584">
                  <c:v>43477.500741000003</c:v>
                </c:pt>
                <c:pt idx="585">
                  <c:v>43477.625741000003</c:v>
                </c:pt>
                <c:pt idx="586">
                  <c:v>43477.750741000003</c:v>
                </c:pt>
                <c:pt idx="587">
                  <c:v>43477.875741000003</c:v>
                </c:pt>
                <c:pt idx="588">
                  <c:v>43478.000741000003</c:v>
                </c:pt>
                <c:pt idx="589">
                  <c:v>43478.125741000003</c:v>
                </c:pt>
                <c:pt idx="590">
                  <c:v>43478.250741000003</c:v>
                </c:pt>
                <c:pt idx="591">
                  <c:v>43478.375741000003</c:v>
                </c:pt>
                <c:pt idx="592">
                  <c:v>43478.500741000003</c:v>
                </c:pt>
                <c:pt idx="593">
                  <c:v>43478.625741000003</c:v>
                </c:pt>
                <c:pt idx="594">
                  <c:v>43478.750741000003</c:v>
                </c:pt>
                <c:pt idx="595">
                  <c:v>43478.875741000003</c:v>
                </c:pt>
                <c:pt idx="596">
                  <c:v>43479.000741000003</c:v>
                </c:pt>
                <c:pt idx="597">
                  <c:v>43479.125741000003</c:v>
                </c:pt>
                <c:pt idx="598">
                  <c:v>43479.250741000003</c:v>
                </c:pt>
                <c:pt idx="599">
                  <c:v>43479.375741000003</c:v>
                </c:pt>
                <c:pt idx="600">
                  <c:v>43479.500741000003</c:v>
                </c:pt>
                <c:pt idx="601">
                  <c:v>43479.625741000003</c:v>
                </c:pt>
                <c:pt idx="602">
                  <c:v>43479.750741000003</c:v>
                </c:pt>
                <c:pt idx="603">
                  <c:v>43479.875741000003</c:v>
                </c:pt>
                <c:pt idx="604">
                  <c:v>43480.000741000003</c:v>
                </c:pt>
                <c:pt idx="605">
                  <c:v>43480.125741000003</c:v>
                </c:pt>
                <c:pt idx="606">
                  <c:v>43480.250741000003</c:v>
                </c:pt>
                <c:pt idx="607">
                  <c:v>43480.375741000003</c:v>
                </c:pt>
                <c:pt idx="608">
                  <c:v>43480.500741000003</c:v>
                </c:pt>
                <c:pt idx="609">
                  <c:v>43480.625741000003</c:v>
                </c:pt>
                <c:pt idx="610">
                  <c:v>43480.750741000003</c:v>
                </c:pt>
                <c:pt idx="611">
                  <c:v>43480.875741000003</c:v>
                </c:pt>
                <c:pt idx="612">
                  <c:v>43481.000741000003</c:v>
                </c:pt>
                <c:pt idx="613">
                  <c:v>43481.125741000003</c:v>
                </c:pt>
                <c:pt idx="614">
                  <c:v>43481.250741000003</c:v>
                </c:pt>
                <c:pt idx="615">
                  <c:v>43481.375741000003</c:v>
                </c:pt>
                <c:pt idx="616">
                  <c:v>43481.500741000003</c:v>
                </c:pt>
                <c:pt idx="617">
                  <c:v>43481.625741000003</c:v>
                </c:pt>
                <c:pt idx="618">
                  <c:v>43481.750741000003</c:v>
                </c:pt>
                <c:pt idx="619">
                  <c:v>43481.875741000003</c:v>
                </c:pt>
                <c:pt idx="620">
                  <c:v>43482.000741000003</c:v>
                </c:pt>
                <c:pt idx="621">
                  <c:v>43482.125741000003</c:v>
                </c:pt>
                <c:pt idx="622">
                  <c:v>43482.250741000003</c:v>
                </c:pt>
                <c:pt idx="623">
                  <c:v>43482.375741000003</c:v>
                </c:pt>
                <c:pt idx="624">
                  <c:v>43482.500741000003</c:v>
                </c:pt>
                <c:pt idx="625">
                  <c:v>43482.625741000003</c:v>
                </c:pt>
                <c:pt idx="626">
                  <c:v>43482.750741000003</c:v>
                </c:pt>
                <c:pt idx="627">
                  <c:v>43482.875741000003</c:v>
                </c:pt>
                <c:pt idx="628">
                  <c:v>43483.000741000003</c:v>
                </c:pt>
                <c:pt idx="629">
                  <c:v>43483.125741000003</c:v>
                </c:pt>
                <c:pt idx="630">
                  <c:v>43483.250741000003</c:v>
                </c:pt>
                <c:pt idx="631">
                  <c:v>43483.375741000003</c:v>
                </c:pt>
                <c:pt idx="632">
                  <c:v>43483.500741000003</c:v>
                </c:pt>
                <c:pt idx="633">
                  <c:v>43483.625741000003</c:v>
                </c:pt>
                <c:pt idx="634">
                  <c:v>43483.750741000003</c:v>
                </c:pt>
                <c:pt idx="635">
                  <c:v>43483.875741000003</c:v>
                </c:pt>
                <c:pt idx="636">
                  <c:v>43484.000741000003</c:v>
                </c:pt>
                <c:pt idx="637">
                  <c:v>43484.125741000003</c:v>
                </c:pt>
                <c:pt idx="638">
                  <c:v>43484.250741000003</c:v>
                </c:pt>
                <c:pt idx="639">
                  <c:v>43484.375741000003</c:v>
                </c:pt>
                <c:pt idx="640">
                  <c:v>43484.500741000003</c:v>
                </c:pt>
                <c:pt idx="641">
                  <c:v>43484.625741000003</c:v>
                </c:pt>
                <c:pt idx="642">
                  <c:v>43484.750741000003</c:v>
                </c:pt>
                <c:pt idx="643">
                  <c:v>43484.875741000003</c:v>
                </c:pt>
                <c:pt idx="644">
                  <c:v>43485.000741000003</c:v>
                </c:pt>
                <c:pt idx="645">
                  <c:v>43485.125741000003</c:v>
                </c:pt>
                <c:pt idx="646">
                  <c:v>43485.250741000003</c:v>
                </c:pt>
                <c:pt idx="647">
                  <c:v>43485.375741000003</c:v>
                </c:pt>
                <c:pt idx="648">
                  <c:v>43485.500741000003</c:v>
                </c:pt>
                <c:pt idx="649">
                  <c:v>43485.625741000003</c:v>
                </c:pt>
                <c:pt idx="650">
                  <c:v>43485.750741000003</c:v>
                </c:pt>
                <c:pt idx="651">
                  <c:v>43485.875741000003</c:v>
                </c:pt>
                <c:pt idx="652">
                  <c:v>43486.000741000003</c:v>
                </c:pt>
                <c:pt idx="653">
                  <c:v>43486.125741000003</c:v>
                </c:pt>
                <c:pt idx="654">
                  <c:v>43486.250741000003</c:v>
                </c:pt>
                <c:pt idx="655">
                  <c:v>43486.375741000003</c:v>
                </c:pt>
                <c:pt idx="656">
                  <c:v>43486.500741000003</c:v>
                </c:pt>
                <c:pt idx="657">
                  <c:v>43486.625741000003</c:v>
                </c:pt>
                <c:pt idx="658">
                  <c:v>43486.750741000003</c:v>
                </c:pt>
                <c:pt idx="659">
                  <c:v>43486.875741000003</c:v>
                </c:pt>
                <c:pt idx="660">
                  <c:v>43487.000741000003</c:v>
                </c:pt>
                <c:pt idx="661">
                  <c:v>43487.125741000003</c:v>
                </c:pt>
                <c:pt idx="662">
                  <c:v>43487.250741000003</c:v>
                </c:pt>
                <c:pt idx="663">
                  <c:v>43487.375741000003</c:v>
                </c:pt>
                <c:pt idx="664">
                  <c:v>43487.500741000003</c:v>
                </c:pt>
                <c:pt idx="665">
                  <c:v>43487.625741000003</c:v>
                </c:pt>
                <c:pt idx="666">
                  <c:v>43487.750741000003</c:v>
                </c:pt>
                <c:pt idx="667">
                  <c:v>43487.875741000003</c:v>
                </c:pt>
                <c:pt idx="668">
                  <c:v>43488.000741000003</c:v>
                </c:pt>
                <c:pt idx="669">
                  <c:v>43488.125741000003</c:v>
                </c:pt>
                <c:pt idx="670">
                  <c:v>43488.250741000003</c:v>
                </c:pt>
                <c:pt idx="671">
                  <c:v>43488.375741000003</c:v>
                </c:pt>
                <c:pt idx="672">
                  <c:v>43488.500741000003</c:v>
                </c:pt>
                <c:pt idx="673">
                  <c:v>43488.625741000003</c:v>
                </c:pt>
                <c:pt idx="674">
                  <c:v>43488.750741000003</c:v>
                </c:pt>
                <c:pt idx="675">
                  <c:v>43488.875741000003</c:v>
                </c:pt>
                <c:pt idx="676">
                  <c:v>43489.000741000003</c:v>
                </c:pt>
                <c:pt idx="677">
                  <c:v>43489.125741000003</c:v>
                </c:pt>
                <c:pt idx="678">
                  <c:v>43489.250741000003</c:v>
                </c:pt>
                <c:pt idx="679">
                  <c:v>43489.375741000003</c:v>
                </c:pt>
                <c:pt idx="680">
                  <c:v>43489.500741000003</c:v>
                </c:pt>
                <c:pt idx="681">
                  <c:v>43489.625741000003</c:v>
                </c:pt>
                <c:pt idx="682">
                  <c:v>43489.750741000003</c:v>
                </c:pt>
                <c:pt idx="683">
                  <c:v>43489.875741000003</c:v>
                </c:pt>
                <c:pt idx="684">
                  <c:v>43490.000741000003</c:v>
                </c:pt>
                <c:pt idx="685">
                  <c:v>43490.125741000003</c:v>
                </c:pt>
                <c:pt idx="686">
                  <c:v>43490.250741000003</c:v>
                </c:pt>
                <c:pt idx="687">
                  <c:v>43490.375741000003</c:v>
                </c:pt>
                <c:pt idx="688">
                  <c:v>43490.500741000003</c:v>
                </c:pt>
                <c:pt idx="689">
                  <c:v>43490.625741000003</c:v>
                </c:pt>
                <c:pt idx="690">
                  <c:v>43490.750741000003</c:v>
                </c:pt>
                <c:pt idx="691">
                  <c:v>43490.875741000003</c:v>
                </c:pt>
                <c:pt idx="692">
                  <c:v>43491.000741000003</c:v>
                </c:pt>
                <c:pt idx="693">
                  <c:v>43491.125741000003</c:v>
                </c:pt>
                <c:pt idx="694">
                  <c:v>43491.250741000003</c:v>
                </c:pt>
                <c:pt idx="695">
                  <c:v>43491.375741000003</c:v>
                </c:pt>
                <c:pt idx="696">
                  <c:v>43491.500741000003</c:v>
                </c:pt>
                <c:pt idx="697">
                  <c:v>43491.625741000003</c:v>
                </c:pt>
                <c:pt idx="698">
                  <c:v>43491.750741000003</c:v>
                </c:pt>
                <c:pt idx="699">
                  <c:v>43491.875741000003</c:v>
                </c:pt>
                <c:pt idx="700">
                  <c:v>43492.000741000003</c:v>
                </c:pt>
                <c:pt idx="701">
                  <c:v>43492.125741000003</c:v>
                </c:pt>
                <c:pt idx="702">
                  <c:v>43492.250741000003</c:v>
                </c:pt>
                <c:pt idx="703">
                  <c:v>43492.375741000003</c:v>
                </c:pt>
                <c:pt idx="704">
                  <c:v>43492.500741000003</c:v>
                </c:pt>
                <c:pt idx="705">
                  <c:v>43492.625741000003</c:v>
                </c:pt>
                <c:pt idx="706">
                  <c:v>43492.750741000003</c:v>
                </c:pt>
                <c:pt idx="707">
                  <c:v>43492.875741000003</c:v>
                </c:pt>
                <c:pt idx="708">
                  <c:v>43493.000741000003</c:v>
                </c:pt>
                <c:pt idx="709">
                  <c:v>43493.125741000003</c:v>
                </c:pt>
                <c:pt idx="710">
                  <c:v>43493.250741000003</c:v>
                </c:pt>
                <c:pt idx="711">
                  <c:v>43493.375741000003</c:v>
                </c:pt>
                <c:pt idx="712">
                  <c:v>43493.500741000003</c:v>
                </c:pt>
                <c:pt idx="713">
                  <c:v>43493.625741000003</c:v>
                </c:pt>
                <c:pt idx="714">
                  <c:v>43493.750741000003</c:v>
                </c:pt>
                <c:pt idx="715">
                  <c:v>43493.875741000003</c:v>
                </c:pt>
                <c:pt idx="716">
                  <c:v>43494.000741000003</c:v>
                </c:pt>
                <c:pt idx="717">
                  <c:v>43494.125741000003</c:v>
                </c:pt>
                <c:pt idx="718">
                  <c:v>43494.250741000003</c:v>
                </c:pt>
                <c:pt idx="719">
                  <c:v>43494.375741000003</c:v>
                </c:pt>
                <c:pt idx="720">
                  <c:v>43494.500741000003</c:v>
                </c:pt>
                <c:pt idx="721">
                  <c:v>43494.625741000003</c:v>
                </c:pt>
                <c:pt idx="722">
                  <c:v>43494.750741000003</c:v>
                </c:pt>
                <c:pt idx="723">
                  <c:v>43494.875741000003</c:v>
                </c:pt>
                <c:pt idx="724">
                  <c:v>43495.000741000003</c:v>
                </c:pt>
                <c:pt idx="725">
                  <c:v>43495.125741000003</c:v>
                </c:pt>
                <c:pt idx="726">
                  <c:v>43495.250741000003</c:v>
                </c:pt>
                <c:pt idx="727">
                  <c:v>43495.375741000003</c:v>
                </c:pt>
                <c:pt idx="728">
                  <c:v>43495.500741000003</c:v>
                </c:pt>
                <c:pt idx="729">
                  <c:v>43495.625741000003</c:v>
                </c:pt>
                <c:pt idx="730">
                  <c:v>43495.750741000003</c:v>
                </c:pt>
                <c:pt idx="731">
                  <c:v>43495.875741000003</c:v>
                </c:pt>
                <c:pt idx="732">
                  <c:v>43496.000741000003</c:v>
                </c:pt>
                <c:pt idx="733">
                  <c:v>43496.125741000003</c:v>
                </c:pt>
                <c:pt idx="734">
                  <c:v>43496.250741000003</c:v>
                </c:pt>
                <c:pt idx="735">
                  <c:v>43496.375741000003</c:v>
                </c:pt>
                <c:pt idx="736">
                  <c:v>43496.500741000003</c:v>
                </c:pt>
                <c:pt idx="737">
                  <c:v>43496.625741000003</c:v>
                </c:pt>
                <c:pt idx="738">
                  <c:v>43496.750741000003</c:v>
                </c:pt>
                <c:pt idx="739">
                  <c:v>43496.875741000003</c:v>
                </c:pt>
                <c:pt idx="740">
                  <c:v>43497.000741000003</c:v>
                </c:pt>
                <c:pt idx="741">
                  <c:v>43497.125741000003</c:v>
                </c:pt>
                <c:pt idx="742">
                  <c:v>43497.250741000003</c:v>
                </c:pt>
                <c:pt idx="743">
                  <c:v>43497.375741000003</c:v>
                </c:pt>
                <c:pt idx="744">
                  <c:v>43497.500741000003</c:v>
                </c:pt>
                <c:pt idx="745">
                  <c:v>43497.625741000003</c:v>
                </c:pt>
                <c:pt idx="746">
                  <c:v>43497.750741000003</c:v>
                </c:pt>
                <c:pt idx="747">
                  <c:v>43497.875741000003</c:v>
                </c:pt>
                <c:pt idx="748">
                  <c:v>43498.000741000003</c:v>
                </c:pt>
                <c:pt idx="749">
                  <c:v>43498.125741000003</c:v>
                </c:pt>
                <c:pt idx="750">
                  <c:v>43498.250741000003</c:v>
                </c:pt>
                <c:pt idx="751">
                  <c:v>43498.375741000003</c:v>
                </c:pt>
                <c:pt idx="752">
                  <c:v>43498.500741000003</c:v>
                </c:pt>
                <c:pt idx="753">
                  <c:v>43498.625741000003</c:v>
                </c:pt>
                <c:pt idx="754">
                  <c:v>43498.750741000003</c:v>
                </c:pt>
                <c:pt idx="755">
                  <c:v>43498.875741000003</c:v>
                </c:pt>
                <c:pt idx="756">
                  <c:v>43499.000741000003</c:v>
                </c:pt>
                <c:pt idx="757">
                  <c:v>43499.125741000003</c:v>
                </c:pt>
                <c:pt idx="758">
                  <c:v>43499.250741000003</c:v>
                </c:pt>
                <c:pt idx="759">
                  <c:v>43499.375741000003</c:v>
                </c:pt>
                <c:pt idx="760">
                  <c:v>43499.500741000003</c:v>
                </c:pt>
                <c:pt idx="761">
                  <c:v>43499.625741000003</c:v>
                </c:pt>
                <c:pt idx="762">
                  <c:v>43499.750741000003</c:v>
                </c:pt>
                <c:pt idx="763">
                  <c:v>43499.875741000003</c:v>
                </c:pt>
                <c:pt idx="764">
                  <c:v>43500.000741000003</c:v>
                </c:pt>
                <c:pt idx="765">
                  <c:v>43500.125741000003</c:v>
                </c:pt>
                <c:pt idx="766">
                  <c:v>43500.250741000003</c:v>
                </c:pt>
                <c:pt idx="767">
                  <c:v>43500.375741000003</c:v>
                </c:pt>
                <c:pt idx="768">
                  <c:v>43500.500741000003</c:v>
                </c:pt>
                <c:pt idx="769">
                  <c:v>43500.625741000003</c:v>
                </c:pt>
                <c:pt idx="770">
                  <c:v>43500.750741000003</c:v>
                </c:pt>
                <c:pt idx="771">
                  <c:v>43500.875741000003</c:v>
                </c:pt>
                <c:pt idx="772">
                  <c:v>43501.000741000003</c:v>
                </c:pt>
                <c:pt idx="773">
                  <c:v>43501.125741000003</c:v>
                </c:pt>
                <c:pt idx="774">
                  <c:v>43501.250741000003</c:v>
                </c:pt>
                <c:pt idx="775">
                  <c:v>43501.375741000003</c:v>
                </c:pt>
                <c:pt idx="776">
                  <c:v>43501.500741000003</c:v>
                </c:pt>
                <c:pt idx="777">
                  <c:v>43501.625741000003</c:v>
                </c:pt>
                <c:pt idx="778">
                  <c:v>43501.750741000003</c:v>
                </c:pt>
                <c:pt idx="779">
                  <c:v>43501.875741000003</c:v>
                </c:pt>
                <c:pt idx="780">
                  <c:v>43502.000741000003</c:v>
                </c:pt>
                <c:pt idx="781">
                  <c:v>43502.125741000003</c:v>
                </c:pt>
                <c:pt idx="782">
                  <c:v>43502.250741000003</c:v>
                </c:pt>
                <c:pt idx="783">
                  <c:v>43502.375741000003</c:v>
                </c:pt>
                <c:pt idx="784">
                  <c:v>43502.500741000003</c:v>
                </c:pt>
                <c:pt idx="785">
                  <c:v>43502.625741000003</c:v>
                </c:pt>
                <c:pt idx="786">
                  <c:v>43502.750741000003</c:v>
                </c:pt>
                <c:pt idx="787">
                  <c:v>43502.875741000003</c:v>
                </c:pt>
                <c:pt idx="788">
                  <c:v>43503.000741000003</c:v>
                </c:pt>
                <c:pt idx="789">
                  <c:v>43503.125741000003</c:v>
                </c:pt>
                <c:pt idx="790">
                  <c:v>43503.250741000003</c:v>
                </c:pt>
                <c:pt idx="791">
                  <c:v>43503.375741000003</c:v>
                </c:pt>
                <c:pt idx="792">
                  <c:v>43503.500741000003</c:v>
                </c:pt>
                <c:pt idx="793">
                  <c:v>43503.625741000003</c:v>
                </c:pt>
                <c:pt idx="794">
                  <c:v>43503.750741000003</c:v>
                </c:pt>
                <c:pt idx="795">
                  <c:v>43503.875741000003</c:v>
                </c:pt>
                <c:pt idx="796">
                  <c:v>43504.000741000003</c:v>
                </c:pt>
                <c:pt idx="797">
                  <c:v>43504.125741000003</c:v>
                </c:pt>
                <c:pt idx="798">
                  <c:v>43504.250741000003</c:v>
                </c:pt>
                <c:pt idx="799">
                  <c:v>43504.375741000003</c:v>
                </c:pt>
                <c:pt idx="800">
                  <c:v>43504.500741000003</c:v>
                </c:pt>
                <c:pt idx="801">
                  <c:v>43504.625741000003</c:v>
                </c:pt>
                <c:pt idx="802">
                  <c:v>43504.750741000003</c:v>
                </c:pt>
                <c:pt idx="803">
                  <c:v>43504.875741000003</c:v>
                </c:pt>
                <c:pt idx="804">
                  <c:v>43505.000741000003</c:v>
                </c:pt>
                <c:pt idx="805">
                  <c:v>43505.125741000003</c:v>
                </c:pt>
                <c:pt idx="806">
                  <c:v>43505.250741000003</c:v>
                </c:pt>
                <c:pt idx="807">
                  <c:v>43505.375741000003</c:v>
                </c:pt>
                <c:pt idx="808">
                  <c:v>43505.500741000003</c:v>
                </c:pt>
                <c:pt idx="809">
                  <c:v>43505.625741000003</c:v>
                </c:pt>
                <c:pt idx="810">
                  <c:v>43505.750741000003</c:v>
                </c:pt>
                <c:pt idx="811">
                  <c:v>43505.875741000003</c:v>
                </c:pt>
                <c:pt idx="812">
                  <c:v>43506.000741000003</c:v>
                </c:pt>
                <c:pt idx="813">
                  <c:v>43506.125741000003</c:v>
                </c:pt>
                <c:pt idx="814">
                  <c:v>43506.250741000003</c:v>
                </c:pt>
                <c:pt idx="815">
                  <c:v>43506.375741000003</c:v>
                </c:pt>
                <c:pt idx="816">
                  <c:v>43506.500741000003</c:v>
                </c:pt>
                <c:pt idx="817">
                  <c:v>43506.625741000003</c:v>
                </c:pt>
                <c:pt idx="818">
                  <c:v>43506.750741000003</c:v>
                </c:pt>
                <c:pt idx="819">
                  <c:v>43506.875741000003</c:v>
                </c:pt>
                <c:pt idx="820">
                  <c:v>43507.000741000003</c:v>
                </c:pt>
                <c:pt idx="821">
                  <c:v>43507.125741000003</c:v>
                </c:pt>
                <c:pt idx="822">
                  <c:v>43507.250741000003</c:v>
                </c:pt>
                <c:pt idx="823">
                  <c:v>43507.375741000003</c:v>
                </c:pt>
                <c:pt idx="824">
                  <c:v>43507.500741000003</c:v>
                </c:pt>
                <c:pt idx="825">
                  <c:v>43507.625741000003</c:v>
                </c:pt>
                <c:pt idx="826">
                  <c:v>43507.750741000003</c:v>
                </c:pt>
                <c:pt idx="827">
                  <c:v>43507.875741000003</c:v>
                </c:pt>
                <c:pt idx="828">
                  <c:v>43508.000741000003</c:v>
                </c:pt>
                <c:pt idx="829">
                  <c:v>43508.125741000003</c:v>
                </c:pt>
                <c:pt idx="830">
                  <c:v>43508.250741000003</c:v>
                </c:pt>
                <c:pt idx="831">
                  <c:v>43508.375741000003</c:v>
                </c:pt>
                <c:pt idx="832">
                  <c:v>43508.500741000003</c:v>
                </c:pt>
                <c:pt idx="833">
                  <c:v>43508.625741000003</c:v>
                </c:pt>
                <c:pt idx="834">
                  <c:v>43508.750741000003</c:v>
                </c:pt>
                <c:pt idx="835">
                  <c:v>43508.875741000003</c:v>
                </c:pt>
                <c:pt idx="836">
                  <c:v>43509.000741000003</c:v>
                </c:pt>
                <c:pt idx="837">
                  <c:v>43509.125741000003</c:v>
                </c:pt>
                <c:pt idx="838">
                  <c:v>43509.250741000003</c:v>
                </c:pt>
                <c:pt idx="839">
                  <c:v>43509.375741000003</c:v>
                </c:pt>
                <c:pt idx="840">
                  <c:v>43509.500741000003</c:v>
                </c:pt>
                <c:pt idx="841">
                  <c:v>43509.625741000003</c:v>
                </c:pt>
                <c:pt idx="842">
                  <c:v>43509.750741000003</c:v>
                </c:pt>
                <c:pt idx="843">
                  <c:v>43509.875741000003</c:v>
                </c:pt>
                <c:pt idx="844">
                  <c:v>43510.000741000003</c:v>
                </c:pt>
                <c:pt idx="845">
                  <c:v>43510.125741000003</c:v>
                </c:pt>
                <c:pt idx="846">
                  <c:v>43510.250741000003</c:v>
                </c:pt>
                <c:pt idx="847">
                  <c:v>43510.375741000003</c:v>
                </c:pt>
                <c:pt idx="848">
                  <c:v>43510.500741000003</c:v>
                </c:pt>
                <c:pt idx="849">
                  <c:v>43510.625741000003</c:v>
                </c:pt>
                <c:pt idx="850">
                  <c:v>43510.750741000003</c:v>
                </c:pt>
                <c:pt idx="851">
                  <c:v>43510.875741000003</c:v>
                </c:pt>
                <c:pt idx="852">
                  <c:v>43511.000741000003</c:v>
                </c:pt>
                <c:pt idx="853">
                  <c:v>43511.125741000003</c:v>
                </c:pt>
                <c:pt idx="854">
                  <c:v>43511.250741000003</c:v>
                </c:pt>
                <c:pt idx="855">
                  <c:v>43511.375741000003</c:v>
                </c:pt>
                <c:pt idx="856">
                  <c:v>43511.500741000003</c:v>
                </c:pt>
                <c:pt idx="857">
                  <c:v>43511.625741000003</c:v>
                </c:pt>
                <c:pt idx="858">
                  <c:v>43511.750741000003</c:v>
                </c:pt>
                <c:pt idx="859">
                  <c:v>43511.875741000003</c:v>
                </c:pt>
                <c:pt idx="860">
                  <c:v>43512.000741000003</c:v>
                </c:pt>
                <c:pt idx="861">
                  <c:v>43512.125741000003</c:v>
                </c:pt>
                <c:pt idx="862">
                  <c:v>43512.250741000003</c:v>
                </c:pt>
                <c:pt idx="863">
                  <c:v>43512.375741000003</c:v>
                </c:pt>
                <c:pt idx="864">
                  <c:v>43512.500741000003</c:v>
                </c:pt>
                <c:pt idx="865">
                  <c:v>43512.625741000003</c:v>
                </c:pt>
                <c:pt idx="866">
                  <c:v>43512.750741000003</c:v>
                </c:pt>
                <c:pt idx="867">
                  <c:v>43512.875741000003</c:v>
                </c:pt>
                <c:pt idx="868">
                  <c:v>43513.000741000003</c:v>
                </c:pt>
                <c:pt idx="869">
                  <c:v>43513.125741000003</c:v>
                </c:pt>
                <c:pt idx="870">
                  <c:v>43513.250741000003</c:v>
                </c:pt>
                <c:pt idx="871">
                  <c:v>43513.375741000003</c:v>
                </c:pt>
                <c:pt idx="872">
                  <c:v>43513.500741000003</c:v>
                </c:pt>
                <c:pt idx="873">
                  <c:v>43513.625741000003</c:v>
                </c:pt>
                <c:pt idx="874">
                  <c:v>43513.750741000003</c:v>
                </c:pt>
                <c:pt idx="875">
                  <c:v>43513.875741000003</c:v>
                </c:pt>
                <c:pt idx="876">
                  <c:v>43514.000741000003</c:v>
                </c:pt>
                <c:pt idx="877">
                  <c:v>43514.125741000003</c:v>
                </c:pt>
                <c:pt idx="878">
                  <c:v>43514.250741000003</c:v>
                </c:pt>
                <c:pt idx="879">
                  <c:v>43514.375741000003</c:v>
                </c:pt>
                <c:pt idx="880">
                  <c:v>43514.500741000003</c:v>
                </c:pt>
                <c:pt idx="881">
                  <c:v>43514.625741000003</c:v>
                </c:pt>
                <c:pt idx="882">
                  <c:v>43514.750741000003</c:v>
                </c:pt>
                <c:pt idx="883">
                  <c:v>43514.875741000003</c:v>
                </c:pt>
                <c:pt idx="884">
                  <c:v>43515.000741000003</c:v>
                </c:pt>
                <c:pt idx="885">
                  <c:v>43515.125741000003</c:v>
                </c:pt>
                <c:pt idx="886">
                  <c:v>43515.250741000003</c:v>
                </c:pt>
                <c:pt idx="887">
                  <c:v>43515.375741000003</c:v>
                </c:pt>
                <c:pt idx="888">
                  <c:v>43515.500741000003</c:v>
                </c:pt>
                <c:pt idx="889">
                  <c:v>43515.625741000003</c:v>
                </c:pt>
                <c:pt idx="890">
                  <c:v>43515.750741000003</c:v>
                </c:pt>
                <c:pt idx="891">
                  <c:v>43515.875741000003</c:v>
                </c:pt>
                <c:pt idx="892">
                  <c:v>43516.000741000003</c:v>
                </c:pt>
                <c:pt idx="893">
                  <c:v>43516.125741000003</c:v>
                </c:pt>
                <c:pt idx="894">
                  <c:v>43516.250741000003</c:v>
                </c:pt>
                <c:pt idx="895">
                  <c:v>43516.375741000003</c:v>
                </c:pt>
                <c:pt idx="896">
                  <c:v>43516.500741000003</c:v>
                </c:pt>
                <c:pt idx="897">
                  <c:v>43516.625741000003</c:v>
                </c:pt>
                <c:pt idx="898">
                  <c:v>43516.750741000003</c:v>
                </c:pt>
                <c:pt idx="899">
                  <c:v>43516.875741000003</c:v>
                </c:pt>
                <c:pt idx="900">
                  <c:v>43517.000741000003</c:v>
                </c:pt>
                <c:pt idx="901">
                  <c:v>43517.125741000003</c:v>
                </c:pt>
                <c:pt idx="902">
                  <c:v>43517.250741000003</c:v>
                </c:pt>
                <c:pt idx="903">
                  <c:v>43517.375741000003</c:v>
                </c:pt>
                <c:pt idx="904">
                  <c:v>43517.500741000003</c:v>
                </c:pt>
                <c:pt idx="905">
                  <c:v>43517.625741000003</c:v>
                </c:pt>
                <c:pt idx="906">
                  <c:v>43517.750741000003</c:v>
                </c:pt>
                <c:pt idx="907">
                  <c:v>43517.875741000003</c:v>
                </c:pt>
                <c:pt idx="908">
                  <c:v>43518.000741000003</c:v>
                </c:pt>
                <c:pt idx="909">
                  <c:v>43518.125741000003</c:v>
                </c:pt>
                <c:pt idx="910">
                  <c:v>43518.250741000003</c:v>
                </c:pt>
                <c:pt idx="911">
                  <c:v>43518.375741000003</c:v>
                </c:pt>
                <c:pt idx="912">
                  <c:v>43518.500741000003</c:v>
                </c:pt>
                <c:pt idx="913">
                  <c:v>43518.625741000003</c:v>
                </c:pt>
                <c:pt idx="914">
                  <c:v>43518.750741000003</c:v>
                </c:pt>
                <c:pt idx="915">
                  <c:v>43518.875741000003</c:v>
                </c:pt>
                <c:pt idx="916">
                  <c:v>43519.000741000003</c:v>
                </c:pt>
                <c:pt idx="917">
                  <c:v>43519.125741000003</c:v>
                </c:pt>
                <c:pt idx="918">
                  <c:v>43519.250741000003</c:v>
                </c:pt>
                <c:pt idx="919">
                  <c:v>43519.375741000003</c:v>
                </c:pt>
                <c:pt idx="920">
                  <c:v>43519.500741000003</c:v>
                </c:pt>
                <c:pt idx="921">
                  <c:v>43519.625741000003</c:v>
                </c:pt>
                <c:pt idx="922">
                  <c:v>43519.750741000003</c:v>
                </c:pt>
                <c:pt idx="923">
                  <c:v>43519.875741000003</c:v>
                </c:pt>
                <c:pt idx="924">
                  <c:v>43520.000741000003</c:v>
                </c:pt>
                <c:pt idx="925">
                  <c:v>43520.125741000003</c:v>
                </c:pt>
                <c:pt idx="926">
                  <c:v>43520.250741000003</c:v>
                </c:pt>
                <c:pt idx="927">
                  <c:v>43520.375741000003</c:v>
                </c:pt>
                <c:pt idx="928">
                  <c:v>43520.500741000003</c:v>
                </c:pt>
                <c:pt idx="929">
                  <c:v>43520.625741000003</c:v>
                </c:pt>
                <c:pt idx="930">
                  <c:v>43520.750741000003</c:v>
                </c:pt>
                <c:pt idx="931">
                  <c:v>43520.875741000003</c:v>
                </c:pt>
                <c:pt idx="932">
                  <c:v>43521.000741000003</c:v>
                </c:pt>
                <c:pt idx="933">
                  <c:v>43521.125741000003</c:v>
                </c:pt>
                <c:pt idx="934">
                  <c:v>43521.250741000003</c:v>
                </c:pt>
                <c:pt idx="935">
                  <c:v>43521.375741000003</c:v>
                </c:pt>
                <c:pt idx="936">
                  <c:v>43521.500741000003</c:v>
                </c:pt>
                <c:pt idx="937">
                  <c:v>43521.625741000003</c:v>
                </c:pt>
                <c:pt idx="938">
                  <c:v>43521.750741000003</c:v>
                </c:pt>
                <c:pt idx="939">
                  <c:v>43521.875741000003</c:v>
                </c:pt>
                <c:pt idx="940">
                  <c:v>43522.000741000003</c:v>
                </c:pt>
                <c:pt idx="941">
                  <c:v>43522.125741000003</c:v>
                </c:pt>
                <c:pt idx="942">
                  <c:v>43522.250741000003</c:v>
                </c:pt>
                <c:pt idx="943">
                  <c:v>43522.375741000003</c:v>
                </c:pt>
                <c:pt idx="944">
                  <c:v>43522.500741000003</c:v>
                </c:pt>
                <c:pt idx="945">
                  <c:v>43522.625741000003</c:v>
                </c:pt>
                <c:pt idx="946">
                  <c:v>43522.750741000003</c:v>
                </c:pt>
                <c:pt idx="947">
                  <c:v>43522.875741000003</c:v>
                </c:pt>
                <c:pt idx="948">
                  <c:v>43523.000741000003</c:v>
                </c:pt>
                <c:pt idx="949">
                  <c:v>43523.125741000003</c:v>
                </c:pt>
                <c:pt idx="950">
                  <c:v>43523.250741000003</c:v>
                </c:pt>
                <c:pt idx="951">
                  <c:v>43523.375741000003</c:v>
                </c:pt>
                <c:pt idx="952">
                  <c:v>43523.500741000003</c:v>
                </c:pt>
                <c:pt idx="953">
                  <c:v>43523.625741000003</c:v>
                </c:pt>
                <c:pt idx="954">
                  <c:v>43523.750741000003</c:v>
                </c:pt>
                <c:pt idx="955">
                  <c:v>43523.875741000003</c:v>
                </c:pt>
                <c:pt idx="956">
                  <c:v>43524.000741000003</c:v>
                </c:pt>
                <c:pt idx="957">
                  <c:v>43524.125741000003</c:v>
                </c:pt>
                <c:pt idx="958">
                  <c:v>43524.250741000003</c:v>
                </c:pt>
                <c:pt idx="959">
                  <c:v>43524.375741000003</c:v>
                </c:pt>
                <c:pt idx="960">
                  <c:v>43524.500741000003</c:v>
                </c:pt>
                <c:pt idx="961">
                  <c:v>43524.625741000003</c:v>
                </c:pt>
                <c:pt idx="962">
                  <c:v>43524.750741000003</c:v>
                </c:pt>
                <c:pt idx="963">
                  <c:v>43524.875741000003</c:v>
                </c:pt>
                <c:pt idx="964">
                  <c:v>43525.000741000003</c:v>
                </c:pt>
                <c:pt idx="965">
                  <c:v>43525.125741000003</c:v>
                </c:pt>
                <c:pt idx="966">
                  <c:v>43525.250741000003</c:v>
                </c:pt>
                <c:pt idx="967">
                  <c:v>43525.375741000003</c:v>
                </c:pt>
                <c:pt idx="968">
                  <c:v>43525.500741000003</c:v>
                </c:pt>
                <c:pt idx="969">
                  <c:v>43525.625741000003</c:v>
                </c:pt>
                <c:pt idx="970">
                  <c:v>43525.750741000003</c:v>
                </c:pt>
                <c:pt idx="971">
                  <c:v>43525.875741000003</c:v>
                </c:pt>
                <c:pt idx="972">
                  <c:v>43526.000741000003</c:v>
                </c:pt>
                <c:pt idx="973">
                  <c:v>43526.125741000003</c:v>
                </c:pt>
                <c:pt idx="974">
                  <c:v>43526.250741000003</c:v>
                </c:pt>
                <c:pt idx="975">
                  <c:v>43526.375741000003</c:v>
                </c:pt>
                <c:pt idx="976">
                  <c:v>43526.500741000003</c:v>
                </c:pt>
                <c:pt idx="977">
                  <c:v>43526.625741000003</c:v>
                </c:pt>
                <c:pt idx="978">
                  <c:v>43526.750741000003</c:v>
                </c:pt>
                <c:pt idx="979">
                  <c:v>43526.875741000003</c:v>
                </c:pt>
                <c:pt idx="980">
                  <c:v>43527.000741000003</c:v>
                </c:pt>
                <c:pt idx="981">
                  <c:v>43527.125741000003</c:v>
                </c:pt>
                <c:pt idx="982">
                  <c:v>43527.250741000003</c:v>
                </c:pt>
                <c:pt idx="983">
                  <c:v>43527.375741000003</c:v>
                </c:pt>
                <c:pt idx="984">
                  <c:v>43527.500741000003</c:v>
                </c:pt>
                <c:pt idx="985">
                  <c:v>43527.625741000003</c:v>
                </c:pt>
                <c:pt idx="986">
                  <c:v>43527.750741000003</c:v>
                </c:pt>
                <c:pt idx="987">
                  <c:v>43527.875741000003</c:v>
                </c:pt>
                <c:pt idx="988">
                  <c:v>43528.000741000003</c:v>
                </c:pt>
                <c:pt idx="989">
                  <c:v>43528.125741000003</c:v>
                </c:pt>
                <c:pt idx="990">
                  <c:v>43528.250741000003</c:v>
                </c:pt>
                <c:pt idx="991">
                  <c:v>43528.375741000003</c:v>
                </c:pt>
                <c:pt idx="992">
                  <c:v>43528.500741000003</c:v>
                </c:pt>
                <c:pt idx="993">
                  <c:v>43528.625741000003</c:v>
                </c:pt>
                <c:pt idx="994">
                  <c:v>43528.750741000003</c:v>
                </c:pt>
                <c:pt idx="995">
                  <c:v>43528.875741000003</c:v>
                </c:pt>
                <c:pt idx="996">
                  <c:v>43529.000741000003</c:v>
                </c:pt>
                <c:pt idx="997">
                  <c:v>43529.125741000003</c:v>
                </c:pt>
                <c:pt idx="998">
                  <c:v>43529.250741000003</c:v>
                </c:pt>
                <c:pt idx="999">
                  <c:v>43529.375741000003</c:v>
                </c:pt>
                <c:pt idx="1000">
                  <c:v>43529.500741000003</c:v>
                </c:pt>
                <c:pt idx="1001">
                  <c:v>43529.625741000003</c:v>
                </c:pt>
                <c:pt idx="1002">
                  <c:v>43529.750741000003</c:v>
                </c:pt>
                <c:pt idx="1003">
                  <c:v>43529.875741000003</c:v>
                </c:pt>
                <c:pt idx="1004">
                  <c:v>43530.000741000003</c:v>
                </c:pt>
                <c:pt idx="1005">
                  <c:v>43530.125741000003</c:v>
                </c:pt>
                <c:pt idx="1006">
                  <c:v>43530.250741000003</c:v>
                </c:pt>
                <c:pt idx="1007">
                  <c:v>43530.375741000003</c:v>
                </c:pt>
                <c:pt idx="1008">
                  <c:v>43530.500741000003</c:v>
                </c:pt>
                <c:pt idx="1009">
                  <c:v>43530.625741000003</c:v>
                </c:pt>
                <c:pt idx="1010">
                  <c:v>43530.750741000003</c:v>
                </c:pt>
                <c:pt idx="1011">
                  <c:v>43530.875741000003</c:v>
                </c:pt>
                <c:pt idx="1012">
                  <c:v>43531.000741000003</c:v>
                </c:pt>
                <c:pt idx="1013">
                  <c:v>43531.125741000003</c:v>
                </c:pt>
                <c:pt idx="1014">
                  <c:v>43531.250741000003</c:v>
                </c:pt>
                <c:pt idx="1015">
                  <c:v>43531.375741000003</c:v>
                </c:pt>
                <c:pt idx="1016">
                  <c:v>43531.500741000003</c:v>
                </c:pt>
                <c:pt idx="1017">
                  <c:v>43531.625741000003</c:v>
                </c:pt>
                <c:pt idx="1018">
                  <c:v>43531.750741000003</c:v>
                </c:pt>
                <c:pt idx="1019">
                  <c:v>43531.875741000003</c:v>
                </c:pt>
                <c:pt idx="1020">
                  <c:v>43532.000741000003</c:v>
                </c:pt>
                <c:pt idx="1021">
                  <c:v>43532.125741000003</c:v>
                </c:pt>
                <c:pt idx="1022">
                  <c:v>43532.250741000003</c:v>
                </c:pt>
                <c:pt idx="1023">
                  <c:v>43532.375741000003</c:v>
                </c:pt>
                <c:pt idx="1024">
                  <c:v>43532.500741000003</c:v>
                </c:pt>
                <c:pt idx="1025">
                  <c:v>43532.625741000003</c:v>
                </c:pt>
                <c:pt idx="1026">
                  <c:v>43532.750741000003</c:v>
                </c:pt>
                <c:pt idx="1027">
                  <c:v>43532.875741000003</c:v>
                </c:pt>
                <c:pt idx="1028">
                  <c:v>43533.000741000003</c:v>
                </c:pt>
                <c:pt idx="1029">
                  <c:v>43533.125741000003</c:v>
                </c:pt>
                <c:pt idx="1030">
                  <c:v>43533.250741000003</c:v>
                </c:pt>
                <c:pt idx="1031">
                  <c:v>43533.375741000003</c:v>
                </c:pt>
                <c:pt idx="1032">
                  <c:v>43533.500741000003</c:v>
                </c:pt>
                <c:pt idx="1033">
                  <c:v>43533.625741000003</c:v>
                </c:pt>
                <c:pt idx="1034">
                  <c:v>43533.750741000003</c:v>
                </c:pt>
                <c:pt idx="1035">
                  <c:v>43533.875741000003</c:v>
                </c:pt>
                <c:pt idx="1036">
                  <c:v>43534.000741000003</c:v>
                </c:pt>
                <c:pt idx="1037">
                  <c:v>43534.125741000003</c:v>
                </c:pt>
                <c:pt idx="1038">
                  <c:v>43534.250741000003</c:v>
                </c:pt>
                <c:pt idx="1039">
                  <c:v>43534.375741000003</c:v>
                </c:pt>
                <c:pt idx="1040">
                  <c:v>43534.500741000003</c:v>
                </c:pt>
                <c:pt idx="1041">
                  <c:v>43534.625741000003</c:v>
                </c:pt>
                <c:pt idx="1042">
                  <c:v>43534.750741000003</c:v>
                </c:pt>
                <c:pt idx="1043">
                  <c:v>43534.875741000003</c:v>
                </c:pt>
                <c:pt idx="1044">
                  <c:v>43535.000741000003</c:v>
                </c:pt>
                <c:pt idx="1045">
                  <c:v>43535.125741000003</c:v>
                </c:pt>
                <c:pt idx="1046">
                  <c:v>43535.250741000003</c:v>
                </c:pt>
                <c:pt idx="1047">
                  <c:v>43535.375741000003</c:v>
                </c:pt>
                <c:pt idx="1048">
                  <c:v>43535.500741000003</c:v>
                </c:pt>
                <c:pt idx="1049">
                  <c:v>43535.625741000003</c:v>
                </c:pt>
                <c:pt idx="1050">
                  <c:v>43535.750741000003</c:v>
                </c:pt>
                <c:pt idx="1051">
                  <c:v>43535.875741000003</c:v>
                </c:pt>
                <c:pt idx="1052">
                  <c:v>43536.000741000003</c:v>
                </c:pt>
                <c:pt idx="1053">
                  <c:v>43536.125741000003</c:v>
                </c:pt>
                <c:pt idx="1054">
                  <c:v>43536.250741000003</c:v>
                </c:pt>
                <c:pt idx="1055">
                  <c:v>43536.375741000003</c:v>
                </c:pt>
                <c:pt idx="1056">
                  <c:v>43536.500741000003</c:v>
                </c:pt>
                <c:pt idx="1057">
                  <c:v>43536.625741000003</c:v>
                </c:pt>
                <c:pt idx="1058">
                  <c:v>43536.750741000003</c:v>
                </c:pt>
                <c:pt idx="1059">
                  <c:v>43536.875741000003</c:v>
                </c:pt>
                <c:pt idx="1060">
                  <c:v>43537.000741000003</c:v>
                </c:pt>
                <c:pt idx="1061">
                  <c:v>43537.125741000003</c:v>
                </c:pt>
                <c:pt idx="1062">
                  <c:v>43537.250741000003</c:v>
                </c:pt>
                <c:pt idx="1063">
                  <c:v>43537.375741000003</c:v>
                </c:pt>
                <c:pt idx="1064">
                  <c:v>43537.500741000003</c:v>
                </c:pt>
                <c:pt idx="1065">
                  <c:v>43537.625741000003</c:v>
                </c:pt>
                <c:pt idx="1066">
                  <c:v>43537.750741000003</c:v>
                </c:pt>
                <c:pt idx="1067">
                  <c:v>43537.875741000003</c:v>
                </c:pt>
                <c:pt idx="1068">
                  <c:v>43538.000741000003</c:v>
                </c:pt>
                <c:pt idx="1069">
                  <c:v>43538.125741000003</c:v>
                </c:pt>
                <c:pt idx="1070">
                  <c:v>43538.250741000003</c:v>
                </c:pt>
                <c:pt idx="1071">
                  <c:v>43538.375741000003</c:v>
                </c:pt>
                <c:pt idx="1072">
                  <c:v>43538.500741000003</c:v>
                </c:pt>
                <c:pt idx="1073">
                  <c:v>43538.625741000003</c:v>
                </c:pt>
                <c:pt idx="1074">
                  <c:v>43538.750741000003</c:v>
                </c:pt>
                <c:pt idx="1075">
                  <c:v>43538.875741000003</c:v>
                </c:pt>
                <c:pt idx="1076">
                  <c:v>43539.000741000003</c:v>
                </c:pt>
                <c:pt idx="1077">
                  <c:v>43539.125741000003</c:v>
                </c:pt>
                <c:pt idx="1078">
                  <c:v>43539.250741000003</c:v>
                </c:pt>
                <c:pt idx="1079">
                  <c:v>43539.375741000003</c:v>
                </c:pt>
                <c:pt idx="1080">
                  <c:v>43539.500741000003</c:v>
                </c:pt>
                <c:pt idx="1081">
                  <c:v>43539.625741000003</c:v>
                </c:pt>
                <c:pt idx="1082">
                  <c:v>43539.750741000003</c:v>
                </c:pt>
                <c:pt idx="1083">
                  <c:v>43539.875741000003</c:v>
                </c:pt>
                <c:pt idx="1084">
                  <c:v>43540.000741000003</c:v>
                </c:pt>
                <c:pt idx="1085">
                  <c:v>43540.125741000003</c:v>
                </c:pt>
                <c:pt idx="1086">
                  <c:v>43540.250741000003</c:v>
                </c:pt>
                <c:pt idx="1087">
                  <c:v>43540.375741000003</c:v>
                </c:pt>
                <c:pt idx="1088">
                  <c:v>43540.500741000003</c:v>
                </c:pt>
                <c:pt idx="1089">
                  <c:v>43540.625741000003</c:v>
                </c:pt>
                <c:pt idx="1090">
                  <c:v>43540.750741000003</c:v>
                </c:pt>
                <c:pt idx="1091">
                  <c:v>43540.875741000003</c:v>
                </c:pt>
                <c:pt idx="1092">
                  <c:v>43541.000741000003</c:v>
                </c:pt>
                <c:pt idx="1093">
                  <c:v>43541.125741000003</c:v>
                </c:pt>
                <c:pt idx="1094">
                  <c:v>43541.250741000003</c:v>
                </c:pt>
                <c:pt idx="1095">
                  <c:v>43541.375741000003</c:v>
                </c:pt>
                <c:pt idx="1096">
                  <c:v>43541.500741000003</c:v>
                </c:pt>
                <c:pt idx="1097">
                  <c:v>43541.625741000003</c:v>
                </c:pt>
                <c:pt idx="1098">
                  <c:v>43541.750741000003</c:v>
                </c:pt>
                <c:pt idx="1099">
                  <c:v>43541.875741000003</c:v>
                </c:pt>
                <c:pt idx="1100">
                  <c:v>43542.000741000003</c:v>
                </c:pt>
                <c:pt idx="1101">
                  <c:v>43542.125741000003</c:v>
                </c:pt>
                <c:pt idx="1102">
                  <c:v>43542.250741000003</c:v>
                </c:pt>
                <c:pt idx="1103">
                  <c:v>43542.375741000003</c:v>
                </c:pt>
                <c:pt idx="1104">
                  <c:v>43542.500741000003</c:v>
                </c:pt>
                <c:pt idx="1105">
                  <c:v>43542.625741000003</c:v>
                </c:pt>
                <c:pt idx="1106">
                  <c:v>43542.750741000003</c:v>
                </c:pt>
                <c:pt idx="1107">
                  <c:v>43542.875741000003</c:v>
                </c:pt>
                <c:pt idx="1108">
                  <c:v>43543.000741000003</c:v>
                </c:pt>
                <c:pt idx="1109">
                  <c:v>43543.125741000003</c:v>
                </c:pt>
                <c:pt idx="1110">
                  <c:v>43543.250741000003</c:v>
                </c:pt>
                <c:pt idx="1111">
                  <c:v>43543.375741000003</c:v>
                </c:pt>
                <c:pt idx="1112">
                  <c:v>43543.500741000003</c:v>
                </c:pt>
                <c:pt idx="1113">
                  <c:v>43543.625741000003</c:v>
                </c:pt>
                <c:pt idx="1114">
                  <c:v>43543.750741000003</c:v>
                </c:pt>
                <c:pt idx="1115">
                  <c:v>43543.875741000003</c:v>
                </c:pt>
                <c:pt idx="1116">
                  <c:v>43544.000741000003</c:v>
                </c:pt>
                <c:pt idx="1117">
                  <c:v>43544.125741000003</c:v>
                </c:pt>
                <c:pt idx="1118">
                  <c:v>43544.250741000003</c:v>
                </c:pt>
                <c:pt idx="1119">
                  <c:v>43544.375741000003</c:v>
                </c:pt>
                <c:pt idx="1120">
                  <c:v>43544.500741000003</c:v>
                </c:pt>
                <c:pt idx="1121">
                  <c:v>43544.625741000003</c:v>
                </c:pt>
                <c:pt idx="1122">
                  <c:v>43544.750741000003</c:v>
                </c:pt>
                <c:pt idx="1123">
                  <c:v>43544.875741000003</c:v>
                </c:pt>
                <c:pt idx="1124">
                  <c:v>43545.000741000003</c:v>
                </c:pt>
                <c:pt idx="1125">
                  <c:v>43545.125741000003</c:v>
                </c:pt>
                <c:pt idx="1126">
                  <c:v>43545.250741000003</c:v>
                </c:pt>
                <c:pt idx="1127">
                  <c:v>43545.375741000003</c:v>
                </c:pt>
                <c:pt idx="1128">
                  <c:v>43545.500741000003</c:v>
                </c:pt>
                <c:pt idx="1129">
                  <c:v>43545.625741000003</c:v>
                </c:pt>
                <c:pt idx="1130">
                  <c:v>43545.750741000003</c:v>
                </c:pt>
                <c:pt idx="1131">
                  <c:v>43545.875741000003</c:v>
                </c:pt>
                <c:pt idx="1132">
                  <c:v>43546.000741000003</c:v>
                </c:pt>
                <c:pt idx="1133">
                  <c:v>43546.125741000003</c:v>
                </c:pt>
                <c:pt idx="1134">
                  <c:v>43546.250741000003</c:v>
                </c:pt>
                <c:pt idx="1135">
                  <c:v>43546.375741000003</c:v>
                </c:pt>
                <c:pt idx="1136">
                  <c:v>43546.500741000003</c:v>
                </c:pt>
                <c:pt idx="1137">
                  <c:v>43546.625741000003</c:v>
                </c:pt>
                <c:pt idx="1138">
                  <c:v>43546.750741000003</c:v>
                </c:pt>
                <c:pt idx="1139">
                  <c:v>43546.875741000003</c:v>
                </c:pt>
                <c:pt idx="1140">
                  <c:v>43547.000741000003</c:v>
                </c:pt>
                <c:pt idx="1141">
                  <c:v>43547.125741000003</c:v>
                </c:pt>
                <c:pt idx="1142">
                  <c:v>43547.250741000003</c:v>
                </c:pt>
                <c:pt idx="1143">
                  <c:v>43547.375741000003</c:v>
                </c:pt>
                <c:pt idx="1144">
                  <c:v>43547.500741000003</c:v>
                </c:pt>
                <c:pt idx="1145">
                  <c:v>43547.625741000003</c:v>
                </c:pt>
                <c:pt idx="1146">
                  <c:v>43547.750741000003</c:v>
                </c:pt>
                <c:pt idx="1147">
                  <c:v>43547.875741000003</c:v>
                </c:pt>
                <c:pt idx="1148">
                  <c:v>43548.000741000003</c:v>
                </c:pt>
                <c:pt idx="1149">
                  <c:v>43548.125741000003</c:v>
                </c:pt>
                <c:pt idx="1150">
                  <c:v>43548.250741000003</c:v>
                </c:pt>
                <c:pt idx="1151">
                  <c:v>43548.375741000003</c:v>
                </c:pt>
                <c:pt idx="1152">
                  <c:v>43548.500741000003</c:v>
                </c:pt>
                <c:pt idx="1153">
                  <c:v>43548.625741000003</c:v>
                </c:pt>
                <c:pt idx="1154">
                  <c:v>43548.750741000003</c:v>
                </c:pt>
                <c:pt idx="1155">
                  <c:v>43548.875741000003</c:v>
                </c:pt>
                <c:pt idx="1156">
                  <c:v>43549.000741000003</c:v>
                </c:pt>
                <c:pt idx="1157">
                  <c:v>43549.125741000003</c:v>
                </c:pt>
                <c:pt idx="1158">
                  <c:v>43549.250741000003</c:v>
                </c:pt>
                <c:pt idx="1159">
                  <c:v>43549.375741000003</c:v>
                </c:pt>
                <c:pt idx="1160">
                  <c:v>43549.500741000003</c:v>
                </c:pt>
                <c:pt idx="1161">
                  <c:v>43549.625741000003</c:v>
                </c:pt>
                <c:pt idx="1162">
                  <c:v>43549.750741000003</c:v>
                </c:pt>
                <c:pt idx="1163">
                  <c:v>43549.875741000003</c:v>
                </c:pt>
                <c:pt idx="1164">
                  <c:v>43550.000741000003</c:v>
                </c:pt>
                <c:pt idx="1165">
                  <c:v>43550.125741000003</c:v>
                </c:pt>
                <c:pt idx="1166">
                  <c:v>43550.250741000003</c:v>
                </c:pt>
                <c:pt idx="1167">
                  <c:v>43550.375741000003</c:v>
                </c:pt>
                <c:pt idx="1168">
                  <c:v>43550.500741000003</c:v>
                </c:pt>
                <c:pt idx="1169">
                  <c:v>43550.625741000003</c:v>
                </c:pt>
                <c:pt idx="1170">
                  <c:v>43550.750741000003</c:v>
                </c:pt>
                <c:pt idx="1171">
                  <c:v>43550.875741000003</c:v>
                </c:pt>
                <c:pt idx="1172">
                  <c:v>43551.000741000003</c:v>
                </c:pt>
                <c:pt idx="1173">
                  <c:v>43551.125741000003</c:v>
                </c:pt>
                <c:pt idx="1174">
                  <c:v>43551.250741000003</c:v>
                </c:pt>
                <c:pt idx="1175">
                  <c:v>43551.375741000003</c:v>
                </c:pt>
                <c:pt idx="1176">
                  <c:v>43551.500741000003</c:v>
                </c:pt>
                <c:pt idx="1177">
                  <c:v>43551.625741000003</c:v>
                </c:pt>
                <c:pt idx="1178">
                  <c:v>43551.750741000003</c:v>
                </c:pt>
                <c:pt idx="1179">
                  <c:v>43551.875741000003</c:v>
                </c:pt>
                <c:pt idx="1180">
                  <c:v>43552.000741000003</c:v>
                </c:pt>
                <c:pt idx="1181">
                  <c:v>43552.125741000003</c:v>
                </c:pt>
                <c:pt idx="1182">
                  <c:v>43552.250741000003</c:v>
                </c:pt>
                <c:pt idx="1183">
                  <c:v>43552.375741000003</c:v>
                </c:pt>
                <c:pt idx="1184">
                  <c:v>43552.500741000003</c:v>
                </c:pt>
                <c:pt idx="1185">
                  <c:v>43552.625741000003</c:v>
                </c:pt>
                <c:pt idx="1186">
                  <c:v>43552.750741000003</c:v>
                </c:pt>
                <c:pt idx="1187">
                  <c:v>43552.875741000003</c:v>
                </c:pt>
                <c:pt idx="1188">
                  <c:v>43553.000741000003</c:v>
                </c:pt>
                <c:pt idx="1189">
                  <c:v>43553.125741000003</c:v>
                </c:pt>
                <c:pt idx="1190">
                  <c:v>43553.250741000003</c:v>
                </c:pt>
                <c:pt idx="1191">
                  <c:v>43553.375741000003</c:v>
                </c:pt>
                <c:pt idx="1192">
                  <c:v>43553.500741000003</c:v>
                </c:pt>
                <c:pt idx="1193">
                  <c:v>43553.625741000003</c:v>
                </c:pt>
                <c:pt idx="1194">
                  <c:v>43553.750741000003</c:v>
                </c:pt>
                <c:pt idx="1195">
                  <c:v>43553.875741000003</c:v>
                </c:pt>
                <c:pt idx="1196">
                  <c:v>43554.000741000003</c:v>
                </c:pt>
                <c:pt idx="1197">
                  <c:v>43554.125741000003</c:v>
                </c:pt>
                <c:pt idx="1198">
                  <c:v>43554.250741000003</c:v>
                </c:pt>
                <c:pt idx="1199">
                  <c:v>43554.375741000003</c:v>
                </c:pt>
                <c:pt idx="1200">
                  <c:v>43554.500741000003</c:v>
                </c:pt>
                <c:pt idx="1201">
                  <c:v>43554.625741000003</c:v>
                </c:pt>
                <c:pt idx="1202">
                  <c:v>43554.750741000003</c:v>
                </c:pt>
                <c:pt idx="1203">
                  <c:v>43554.875741000003</c:v>
                </c:pt>
                <c:pt idx="1204">
                  <c:v>43555.000741000003</c:v>
                </c:pt>
                <c:pt idx="1205">
                  <c:v>43555.125741000003</c:v>
                </c:pt>
                <c:pt idx="1206">
                  <c:v>43555.250741000003</c:v>
                </c:pt>
                <c:pt idx="1207">
                  <c:v>43555.375741000003</c:v>
                </c:pt>
                <c:pt idx="1208">
                  <c:v>43555.500741000003</c:v>
                </c:pt>
                <c:pt idx="1209">
                  <c:v>43555.625741000003</c:v>
                </c:pt>
                <c:pt idx="1210">
                  <c:v>43555.750741000003</c:v>
                </c:pt>
                <c:pt idx="1211">
                  <c:v>43555.875741000003</c:v>
                </c:pt>
                <c:pt idx="1212">
                  <c:v>43556.000741000003</c:v>
                </c:pt>
                <c:pt idx="1213">
                  <c:v>43556.125741000003</c:v>
                </c:pt>
                <c:pt idx="1214">
                  <c:v>43556.250741000003</c:v>
                </c:pt>
                <c:pt idx="1215">
                  <c:v>43556.375741000003</c:v>
                </c:pt>
                <c:pt idx="1216">
                  <c:v>43556.500741000003</c:v>
                </c:pt>
                <c:pt idx="1217">
                  <c:v>43556.625741000003</c:v>
                </c:pt>
                <c:pt idx="1218">
                  <c:v>43556.750741000003</c:v>
                </c:pt>
                <c:pt idx="1219">
                  <c:v>43556.875741000003</c:v>
                </c:pt>
                <c:pt idx="1220">
                  <c:v>43557.000741000003</c:v>
                </c:pt>
                <c:pt idx="1221">
                  <c:v>43557.125741000003</c:v>
                </c:pt>
                <c:pt idx="1222">
                  <c:v>43557.250741000003</c:v>
                </c:pt>
                <c:pt idx="1223">
                  <c:v>43557.375741000003</c:v>
                </c:pt>
                <c:pt idx="1224">
                  <c:v>43557.500741000003</c:v>
                </c:pt>
                <c:pt idx="1225">
                  <c:v>43557.625741000003</c:v>
                </c:pt>
                <c:pt idx="1226">
                  <c:v>43557.750741000003</c:v>
                </c:pt>
                <c:pt idx="1227">
                  <c:v>43557.875741000003</c:v>
                </c:pt>
                <c:pt idx="1228">
                  <c:v>43558.000741000003</c:v>
                </c:pt>
                <c:pt idx="1229">
                  <c:v>43558.125741000003</c:v>
                </c:pt>
                <c:pt idx="1230">
                  <c:v>43558.250741000003</c:v>
                </c:pt>
                <c:pt idx="1231">
                  <c:v>43558.375741000003</c:v>
                </c:pt>
                <c:pt idx="1232">
                  <c:v>43558.500741000003</c:v>
                </c:pt>
                <c:pt idx="1233">
                  <c:v>43558.625741000003</c:v>
                </c:pt>
                <c:pt idx="1234">
                  <c:v>43558.750741000003</c:v>
                </c:pt>
                <c:pt idx="1235">
                  <c:v>43558.875741000003</c:v>
                </c:pt>
                <c:pt idx="1236">
                  <c:v>43559.000741000003</c:v>
                </c:pt>
                <c:pt idx="1237">
                  <c:v>43559.125741000003</c:v>
                </c:pt>
                <c:pt idx="1238">
                  <c:v>43559.250741000003</c:v>
                </c:pt>
                <c:pt idx="1239">
                  <c:v>43559.375741000003</c:v>
                </c:pt>
                <c:pt idx="1240">
                  <c:v>43559.500741000003</c:v>
                </c:pt>
                <c:pt idx="1241">
                  <c:v>43559.625741000003</c:v>
                </c:pt>
                <c:pt idx="1242">
                  <c:v>43559.750741000003</c:v>
                </c:pt>
                <c:pt idx="1243">
                  <c:v>43559.875741000003</c:v>
                </c:pt>
                <c:pt idx="1244">
                  <c:v>43560.000741000003</c:v>
                </c:pt>
                <c:pt idx="1245">
                  <c:v>43560.125741000003</c:v>
                </c:pt>
                <c:pt idx="1246">
                  <c:v>43560.250741000003</c:v>
                </c:pt>
                <c:pt idx="1247">
                  <c:v>43560.375741000003</c:v>
                </c:pt>
                <c:pt idx="1248">
                  <c:v>43560.500741000003</c:v>
                </c:pt>
                <c:pt idx="1249">
                  <c:v>43560.625741000003</c:v>
                </c:pt>
                <c:pt idx="1250">
                  <c:v>43560.750741000003</c:v>
                </c:pt>
                <c:pt idx="1251">
                  <c:v>43560.875741000003</c:v>
                </c:pt>
                <c:pt idx="1252">
                  <c:v>43561.000741000003</c:v>
                </c:pt>
                <c:pt idx="1253">
                  <c:v>43561.125741000003</c:v>
                </c:pt>
                <c:pt idx="1254">
                  <c:v>43561.250741000003</c:v>
                </c:pt>
                <c:pt idx="1255">
                  <c:v>43561.375741000003</c:v>
                </c:pt>
                <c:pt idx="1256">
                  <c:v>43561.500741000003</c:v>
                </c:pt>
                <c:pt idx="1257">
                  <c:v>43561.625741000003</c:v>
                </c:pt>
                <c:pt idx="1258">
                  <c:v>43561.750741000003</c:v>
                </c:pt>
                <c:pt idx="1259">
                  <c:v>43561.875741000003</c:v>
                </c:pt>
                <c:pt idx="1260">
                  <c:v>43562.000741000003</c:v>
                </c:pt>
                <c:pt idx="1261">
                  <c:v>43562.125741000003</c:v>
                </c:pt>
                <c:pt idx="1262">
                  <c:v>43562.250741000003</c:v>
                </c:pt>
                <c:pt idx="1263">
                  <c:v>43562.375741000003</c:v>
                </c:pt>
                <c:pt idx="1264">
                  <c:v>43562.500741000003</c:v>
                </c:pt>
                <c:pt idx="1265">
                  <c:v>43562.625741000003</c:v>
                </c:pt>
                <c:pt idx="1266">
                  <c:v>43562.750741000003</c:v>
                </c:pt>
                <c:pt idx="1267">
                  <c:v>43562.875741000003</c:v>
                </c:pt>
                <c:pt idx="1268">
                  <c:v>43563.000741000003</c:v>
                </c:pt>
                <c:pt idx="1269">
                  <c:v>43563.125741000003</c:v>
                </c:pt>
                <c:pt idx="1270">
                  <c:v>43563.250741000003</c:v>
                </c:pt>
                <c:pt idx="1271">
                  <c:v>43563.375741000003</c:v>
                </c:pt>
                <c:pt idx="1272">
                  <c:v>43563.500741000003</c:v>
                </c:pt>
                <c:pt idx="1273">
                  <c:v>43563.625741000003</c:v>
                </c:pt>
                <c:pt idx="1274">
                  <c:v>43563.750741000003</c:v>
                </c:pt>
                <c:pt idx="1275">
                  <c:v>43563.875741000003</c:v>
                </c:pt>
                <c:pt idx="1276">
                  <c:v>43564.000741000003</c:v>
                </c:pt>
                <c:pt idx="1277">
                  <c:v>43564.125741000003</c:v>
                </c:pt>
                <c:pt idx="1278">
                  <c:v>43564.250741000003</c:v>
                </c:pt>
                <c:pt idx="1279">
                  <c:v>43564.375741000003</c:v>
                </c:pt>
                <c:pt idx="1280">
                  <c:v>43564.500741000003</c:v>
                </c:pt>
                <c:pt idx="1281">
                  <c:v>43564.625741000003</c:v>
                </c:pt>
                <c:pt idx="1282">
                  <c:v>43564.750741000003</c:v>
                </c:pt>
                <c:pt idx="1283">
                  <c:v>43564.875741000003</c:v>
                </c:pt>
                <c:pt idx="1284">
                  <c:v>43565.000741000003</c:v>
                </c:pt>
                <c:pt idx="1285">
                  <c:v>43565.125741000003</c:v>
                </c:pt>
                <c:pt idx="1286">
                  <c:v>43565.250741000003</c:v>
                </c:pt>
                <c:pt idx="1287">
                  <c:v>43565.375741000003</c:v>
                </c:pt>
                <c:pt idx="1288">
                  <c:v>43565.500741000003</c:v>
                </c:pt>
                <c:pt idx="1289">
                  <c:v>43565.625741000003</c:v>
                </c:pt>
                <c:pt idx="1290">
                  <c:v>43565.750741000003</c:v>
                </c:pt>
                <c:pt idx="1291">
                  <c:v>43565.875741000003</c:v>
                </c:pt>
                <c:pt idx="1292">
                  <c:v>43566.000741000003</c:v>
                </c:pt>
                <c:pt idx="1293">
                  <c:v>43566.125741000003</c:v>
                </c:pt>
                <c:pt idx="1294">
                  <c:v>43566.250741000003</c:v>
                </c:pt>
                <c:pt idx="1295">
                  <c:v>43566.375741000003</c:v>
                </c:pt>
                <c:pt idx="1296">
                  <c:v>43566.500741000003</c:v>
                </c:pt>
                <c:pt idx="1297">
                  <c:v>43566.625741000003</c:v>
                </c:pt>
                <c:pt idx="1298">
                  <c:v>43566.750741000003</c:v>
                </c:pt>
                <c:pt idx="1299">
                  <c:v>43566.875741000003</c:v>
                </c:pt>
                <c:pt idx="1300">
                  <c:v>43567.000741000003</c:v>
                </c:pt>
                <c:pt idx="1301">
                  <c:v>43567.125741000003</c:v>
                </c:pt>
                <c:pt idx="1302">
                  <c:v>43567.250741000003</c:v>
                </c:pt>
                <c:pt idx="1303">
                  <c:v>43567.375741000003</c:v>
                </c:pt>
                <c:pt idx="1304">
                  <c:v>43567.500741000003</c:v>
                </c:pt>
                <c:pt idx="1305">
                  <c:v>43567.625741000003</c:v>
                </c:pt>
                <c:pt idx="1306">
                  <c:v>43567.750741000003</c:v>
                </c:pt>
                <c:pt idx="1307">
                  <c:v>43567.875741000003</c:v>
                </c:pt>
                <c:pt idx="1308">
                  <c:v>43568.000741000003</c:v>
                </c:pt>
                <c:pt idx="1309">
                  <c:v>43568.125741000003</c:v>
                </c:pt>
                <c:pt idx="1310">
                  <c:v>43568.250741000003</c:v>
                </c:pt>
                <c:pt idx="1311">
                  <c:v>43568.375741000003</c:v>
                </c:pt>
                <c:pt idx="1312">
                  <c:v>43568.500741000003</c:v>
                </c:pt>
                <c:pt idx="1313">
                  <c:v>43568.625741000003</c:v>
                </c:pt>
                <c:pt idx="1314">
                  <c:v>43568.750741000003</c:v>
                </c:pt>
                <c:pt idx="1315">
                  <c:v>43568.875741000003</c:v>
                </c:pt>
                <c:pt idx="1316">
                  <c:v>43569.000741000003</c:v>
                </c:pt>
                <c:pt idx="1317">
                  <c:v>43569.125741000003</c:v>
                </c:pt>
                <c:pt idx="1318">
                  <c:v>43569.250741000003</c:v>
                </c:pt>
                <c:pt idx="1319">
                  <c:v>43569.375741000003</c:v>
                </c:pt>
                <c:pt idx="1320">
                  <c:v>43569.500741000003</c:v>
                </c:pt>
                <c:pt idx="1321">
                  <c:v>43569.625741000003</c:v>
                </c:pt>
                <c:pt idx="1322">
                  <c:v>43569.750741000003</c:v>
                </c:pt>
                <c:pt idx="1323">
                  <c:v>43569.875741000003</c:v>
                </c:pt>
                <c:pt idx="1324">
                  <c:v>43570.000741000003</c:v>
                </c:pt>
                <c:pt idx="1325">
                  <c:v>43570.125741000003</c:v>
                </c:pt>
                <c:pt idx="1326">
                  <c:v>43570.250741000003</c:v>
                </c:pt>
                <c:pt idx="1327">
                  <c:v>43570.375741000003</c:v>
                </c:pt>
                <c:pt idx="1328">
                  <c:v>43570.500741000003</c:v>
                </c:pt>
                <c:pt idx="1329">
                  <c:v>43570.625741000003</c:v>
                </c:pt>
                <c:pt idx="1330">
                  <c:v>43570.750741000003</c:v>
                </c:pt>
                <c:pt idx="1331">
                  <c:v>43570.875741000003</c:v>
                </c:pt>
                <c:pt idx="1332">
                  <c:v>43571.000741000003</c:v>
                </c:pt>
                <c:pt idx="1333">
                  <c:v>43571.125741000003</c:v>
                </c:pt>
                <c:pt idx="1334">
                  <c:v>43571.250741000003</c:v>
                </c:pt>
                <c:pt idx="1335">
                  <c:v>43571.375741000003</c:v>
                </c:pt>
                <c:pt idx="1336">
                  <c:v>43571.500741000003</c:v>
                </c:pt>
                <c:pt idx="1337">
                  <c:v>43571.625741000003</c:v>
                </c:pt>
                <c:pt idx="1338">
                  <c:v>43571.750741000003</c:v>
                </c:pt>
                <c:pt idx="1339">
                  <c:v>43571.875741000003</c:v>
                </c:pt>
                <c:pt idx="1340">
                  <c:v>43572.000741000003</c:v>
                </c:pt>
                <c:pt idx="1341">
                  <c:v>43572.125741000003</c:v>
                </c:pt>
                <c:pt idx="1342">
                  <c:v>43572.250741000003</c:v>
                </c:pt>
                <c:pt idx="1343">
                  <c:v>43572.375741000003</c:v>
                </c:pt>
                <c:pt idx="1344">
                  <c:v>43572.500741000003</c:v>
                </c:pt>
                <c:pt idx="1345">
                  <c:v>43572.625741000003</c:v>
                </c:pt>
                <c:pt idx="1346">
                  <c:v>43572.750741000003</c:v>
                </c:pt>
                <c:pt idx="1347">
                  <c:v>43572.875741000003</c:v>
                </c:pt>
                <c:pt idx="1348">
                  <c:v>43573.000741000003</c:v>
                </c:pt>
                <c:pt idx="1349">
                  <c:v>43573.125741000003</c:v>
                </c:pt>
                <c:pt idx="1350">
                  <c:v>43573.250741000003</c:v>
                </c:pt>
                <c:pt idx="1351">
                  <c:v>43573.375741000003</c:v>
                </c:pt>
                <c:pt idx="1352">
                  <c:v>43573.500741000003</c:v>
                </c:pt>
                <c:pt idx="1353">
                  <c:v>43573.625741000003</c:v>
                </c:pt>
                <c:pt idx="1354">
                  <c:v>43573.750741000003</c:v>
                </c:pt>
                <c:pt idx="1355">
                  <c:v>43573.875741000003</c:v>
                </c:pt>
                <c:pt idx="1356">
                  <c:v>43574.000741000003</c:v>
                </c:pt>
                <c:pt idx="1357">
                  <c:v>43574.125741000003</c:v>
                </c:pt>
                <c:pt idx="1358">
                  <c:v>43574.250741000003</c:v>
                </c:pt>
                <c:pt idx="1359">
                  <c:v>43574.375741000003</c:v>
                </c:pt>
                <c:pt idx="1360">
                  <c:v>43574.500741000003</c:v>
                </c:pt>
                <c:pt idx="1361">
                  <c:v>43574.625741000003</c:v>
                </c:pt>
                <c:pt idx="1362">
                  <c:v>43574.750741000003</c:v>
                </c:pt>
                <c:pt idx="1363">
                  <c:v>43574.875741000003</c:v>
                </c:pt>
                <c:pt idx="1364">
                  <c:v>43575.000741000003</c:v>
                </c:pt>
                <c:pt idx="1365">
                  <c:v>43575.125741000003</c:v>
                </c:pt>
                <c:pt idx="1366">
                  <c:v>43575.250741000003</c:v>
                </c:pt>
                <c:pt idx="1367">
                  <c:v>43575.375741000003</c:v>
                </c:pt>
                <c:pt idx="1368">
                  <c:v>43575.500741000003</c:v>
                </c:pt>
                <c:pt idx="1369">
                  <c:v>43575.625741000003</c:v>
                </c:pt>
                <c:pt idx="1370">
                  <c:v>43575.750741000003</c:v>
                </c:pt>
                <c:pt idx="1371">
                  <c:v>43575.875741000003</c:v>
                </c:pt>
                <c:pt idx="1372">
                  <c:v>43576.000741000003</c:v>
                </c:pt>
                <c:pt idx="1373">
                  <c:v>43576.125741000003</c:v>
                </c:pt>
                <c:pt idx="1374">
                  <c:v>43576.250741000003</c:v>
                </c:pt>
                <c:pt idx="1375">
                  <c:v>43576.375741000003</c:v>
                </c:pt>
                <c:pt idx="1376">
                  <c:v>43576.500741000003</c:v>
                </c:pt>
                <c:pt idx="1377">
                  <c:v>43576.625741000003</c:v>
                </c:pt>
                <c:pt idx="1378">
                  <c:v>43576.750741000003</c:v>
                </c:pt>
                <c:pt idx="1379">
                  <c:v>43576.875741000003</c:v>
                </c:pt>
                <c:pt idx="1380">
                  <c:v>43577.000741000003</c:v>
                </c:pt>
                <c:pt idx="1381">
                  <c:v>43577.125741000003</c:v>
                </c:pt>
                <c:pt idx="1382">
                  <c:v>43577.250741000003</c:v>
                </c:pt>
                <c:pt idx="1383">
                  <c:v>43577.375741000003</c:v>
                </c:pt>
                <c:pt idx="1384">
                  <c:v>43577.500741000003</c:v>
                </c:pt>
                <c:pt idx="1385">
                  <c:v>43577.625741000003</c:v>
                </c:pt>
                <c:pt idx="1386">
                  <c:v>43577.750741000003</c:v>
                </c:pt>
                <c:pt idx="1387">
                  <c:v>43577.875741000003</c:v>
                </c:pt>
                <c:pt idx="1388">
                  <c:v>43578.000741000003</c:v>
                </c:pt>
                <c:pt idx="1389">
                  <c:v>43578.125741000003</c:v>
                </c:pt>
                <c:pt idx="1390">
                  <c:v>43578.250741000003</c:v>
                </c:pt>
                <c:pt idx="1391">
                  <c:v>43578.375741000003</c:v>
                </c:pt>
                <c:pt idx="1392">
                  <c:v>43578.500741000003</c:v>
                </c:pt>
                <c:pt idx="1393">
                  <c:v>43578.625741000003</c:v>
                </c:pt>
                <c:pt idx="1394">
                  <c:v>43578.750741000003</c:v>
                </c:pt>
                <c:pt idx="1395">
                  <c:v>43578.875741000003</c:v>
                </c:pt>
                <c:pt idx="1396">
                  <c:v>43579.000741000003</c:v>
                </c:pt>
                <c:pt idx="1397">
                  <c:v>43579.125741000003</c:v>
                </c:pt>
                <c:pt idx="1398">
                  <c:v>43579.250741000003</c:v>
                </c:pt>
                <c:pt idx="1399">
                  <c:v>43579.375741000003</c:v>
                </c:pt>
                <c:pt idx="1400">
                  <c:v>43579.500741000003</c:v>
                </c:pt>
                <c:pt idx="1401">
                  <c:v>43579.625741000003</c:v>
                </c:pt>
                <c:pt idx="1402">
                  <c:v>43579.750741000003</c:v>
                </c:pt>
                <c:pt idx="1403">
                  <c:v>43579.875741000003</c:v>
                </c:pt>
                <c:pt idx="1404">
                  <c:v>43580.000741000003</c:v>
                </c:pt>
                <c:pt idx="1405">
                  <c:v>43580.125741000003</c:v>
                </c:pt>
                <c:pt idx="1406">
                  <c:v>43580.250741000003</c:v>
                </c:pt>
                <c:pt idx="1407">
                  <c:v>43580.375741000003</c:v>
                </c:pt>
                <c:pt idx="1408">
                  <c:v>43580.500741000003</c:v>
                </c:pt>
                <c:pt idx="1409">
                  <c:v>43580.625741000003</c:v>
                </c:pt>
                <c:pt idx="1410">
                  <c:v>43580.750741000003</c:v>
                </c:pt>
                <c:pt idx="1411">
                  <c:v>43580.875741000003</c:v>
                </c:pt>
                <c:pt idx="1412">
                  <c:v>43581.000741000003</c:v>
                </c:pt>
                <c:pt idx="1413">
                  <c:v>43581.125741000003</c:v>
                </c:pt>
                <c:pt idx="1414">
                  <c:v>43581.250741000003</c:v>
                </c:pt>
                <c:pt idx="1415">
                  <c:v>43581.375741000003</c:v>
                </c:pt>
                <c:pt idx="1416">
                  <c:v>43581.500741000003</c:v>
                </c:pt>
                <c:pt idx="1417">
                  <c:v>43581.625741000003</c:v>
                </c:pt>
                <c:pt idx="1418">
                  <c:v>43581.750741000003</c:v>
                </c:pt>
                <c:pt idx="1419">
                  <c:v>43581.875741000003</c:v>
                </c:pt>
                <c:pt idx="1420">
                  <c:v>43582.000741000003</c:v>
                </c:pt>
                <c:pt idx="1421">
                  <c:v>43582.125741000003</c:v>
                </c:pt>
                <c:pt idx="1422">
                  <c:v>43582.250741000003</c:v>
                </c:pt>
                <c:pt idx="1423">
                  <c:v>43582.375741000003</c:v>
                </c:pt>
                <c:pt idx="1424">
                  <c:v>43582.500741000003</c:v>
                </c:pt>
                <c:pt idx="1425">
                  <c:v>43582.625741000003</c:v>
                </c:pt>
                <c:pt idx="1426">
                  <c:v>43582.750741000003</c:v>
                </c:pt>
                <c:pt idx="1427">
                  <c:v>43582.875741000003</c:v>
                </c:pt>
                <c:pt idx="1428">
                  <c:v>43583.000741000003</c:v>
                </c:pt>
                <c:pt idx="1429">
                  <c:v>43583.125741000003</c:v>
                </c:pt>
                <c:pt idx="1430">
                  <c:v>43583.250741000003</c:v>
                </c:pt>
                <c:pt idx="1431">
                  <c:v>43583.375741000003</c:v>
                </c:pt>
                <c:pt idx="1432">
                  <c:v>43583.500741000003</c:v>
                </c:pt>
                <c:pt idx="1433">
                  <c:v>43583.625741000003</c:v>
                </c:pt>
                <c:pt idx="1434">
                  <c:v>43583.750741000003</c:v>
                </c:pt>
                <c:pt idx="1435">
                  <c:v>43583.875741000003</c:v>
                </c:pt>
                <c:pt idx="1436">
                  <c:v>43584.000741000003</c:v>
                </c:pt>
                <c:pt idx="1437">
                  <c:v>43584.125741000003</c:v>
                </c:pt>
                <c:pt idx="1438">
                  <c:v>43584.250741000003</c:v>
                </c:pt>
                <c:pt idx="1439">
                  <c:v>43584.375741000003</c:v>
                </c:pt>
                <c:pt idx="1440">
                  <c:v>43584.500741000003</c:v>
                </c:pt>
                <c:pt idx="1441">
                  <c:v>43584.625741000003</c:v>
                </c:pt>
                <c:pt idx="1442">
                  <c:v>43584.750741000003</c:v>
                </c:pt>
                <c:pt idx="1443">
                  <c:v>43584.875741000003</c:v>
                </c:pt>
                <c:pt idx="1444">
                  <c:v>43585.000741000003</c:v>
                </c:pt>
                <c:pt idx="1445">
                  <c:v>43585.125741000003</c:v>
                </c:pt>
                <c:pt idx="1446">
                  <c:v>43585.250741000003</c:v>
                </c:pt>
                <c:pt idx="1447">
                  <c:v>43585.375741000003</c:v>
                </c:pt>
                <c:pt idx="1448">
                  <c:v>43585.500741000003</c:v>
                </c:pt>
                <c:pt idx="1449">
                  <c:v>43585.625741000003</c:v>
                </c:pt>
                <c:pt idx="1450">
                  <c:v>43585.750741000003</c:v>
                </c:pt>
                <c:pt idx="1451">
                  <c:v>43585.875741000003</c:v>
                </c:pt>
                <c:pt idx="1452">
                  <c:v>43586.000741000003</c:v>
                </c:pt>
                <c:pt idx="1453">
                  <c:v>43586.125741000003</c:v>
                </c:pt>
                <c:pt idx="1454">
                  <c:v>43586.250741000003</c:v>
                </c:pt>
                <c:pt idx="1455">
                  <c:v>43586.375741000003</c:v>
                </c:pt>
                <c:pt idx="1456">
                  <c:v>43586.500741000003</c:v>
                </c:pt>
                <c:pt idx="1457">
                  <c:v>43586.625741000003</c:v>
                </c:pt>
                <c:pt idx="1458">
                  <c:v>43586.750741000003</c:v>
                </c:pt>
                <c:pt idx="1459">
                  <c:v>43586.875741000003</c:v>
                </c:pt>
                <c:pt idx="1460">
                  <c:v>43587.000741000003</c:v>
                </c:pt>
                <c:pt idx="1461">
                  <c:v>43587.125741000003</c:v>
                </c:pt>
                <c:pt idx="1462">
                  <c:v>43587.250741000003</c:v>
                </c:pt>
                <c:pt idx="1463">
                  <c:v>43587.375741000003</c:v>
                </c:pt>
                <c:pt idx="1464">
                  <c:v>43587.500741000003</c:v>
                </c:pt>
                <c:pt idx="1465">
                  <c:v>43587.625741000003</c:v>
                </c:pt>
                <c:pt idx="1466">
                  <c:v>43587.750741000003</c:v>
                </c:pt>
                <c:pt idx="1467">
                  <c:v>43587.875741000003</c:v>
                </c:pt>
                <c:pt idx="1468">
                  <c:v>43588.000741000003</c:v>
                </c:pt>
                <c:pt idx="1469">
                  <c:v>43588.125741000003</c:v>
                </c:pt>
                <c:pt idx="1470">
                  <c:v>43588.250741000003</c:v>
                </c:pt>
                <c:pt idx="1471">
                  <c:v>43588.375741000003</c:v>
                </c:pt>
                <c:pt idx="1472">
                  <c:v>43588.500741000003</c:v>
                </c:pt>
                <c:pt idx="1473">
                  <c:v>43588.625741000003</c:v>
                </c:pt>
                <c:pt idx="1474">
                  <c:v>43588.750741000003</c:v>
                </c:pt>
                <c:pt idx="1475">
                  <c:v>43588.875741000003</c:v>
                </c:pt>
                <c:pt idx="1476">
                  <c:v>43589.000741000003</c:v>
                </c:pt>
                <c:pt idx="1477">
                  <c:v>43589.125741000003</c:v>
                </c:pt>
                <c:pt idx="1478">
                  <c:v>43589.250741000003</c:v>
                </c:pt>
                <c:pt idx="1479">
                  <c:v>43589.375741000003</c:v>
                </c:pt>
                <c:pt idx="1480">
                  <c:v>43589.500741000003</c:v>
                </c:pt>
                <c:pt idx="1481">
                  <c:v>43589.625741000003</c:v>
                </c:pt>
                <c:pt idx="1482">
                  <c:v>43589.750741000003</c:v>
                </c:pt>
                <c:pt idx="1483">
                  <c:v>43589.875741000003</c:v>
                </c:pt>
                <c:pt idx="1484">
                  <c:v>43590.000741000003</c:v>
                </c:pt>
                <c:pt idx="1485">
                  <c:v>43590.125741000003</c:v>
                </c:pt>
                <c:pt idx="1486">
                  <c:v>43590.250741000003</c:v>
                </c:pt>
                <c:pt idx="1487">
                  <c:v>43590.375741000003</c:v>
                </c:pt>
                <c:pt idx="1488">
                  <c:v>43590.500741000003</c:v>
                </c:pt>
                <c:pt idx="1489">
                  <c:v>43590.625741000003</c:v>
                </c:pt>
                <c:pt idx="1490">
                  <c:v>43590.750741000003</c:v>
                </c:pt>
                <c:pt idx="1491">
                  <c:v>43590.875741000003</c:v>
                </c:pt>
                <c:pt idx="1492">
                  <c:v>43591.000741000003</c:v>
                </c:pt>
                <c:pt idx="1493">
                  <c:v>43591.125741000003</c:v>
                </c:pt>
                <c:pt idx="1494">
                  <c:v>43591.250741000003</c:v>
                </c:pt>
                <c:pt idx="1495">
                  <c:v>43591.375741000003</c:v>
                </c:pt>
                <c:pt idx="1496">
                  <c:v>43591.500741000003</c:v>
                </c:pt>
                <c:pt idx="1497">
                  <c:v>43591.625741000003</c:v>
                </c:pt>
                <c:pt idx="1498">
                  <c:v>43591.750741000003</c:v>
                </c:pt>
                <c:pt idx="1499">
                  <c:v>43591.875741000003</c:v>
                </c:pt>
                <c:pt idx="1500">
                  <c:v>43592.000741000003</c:v>
                </c:pt>
                <c:pt idx="1501">
                  <c:v>43592.125741000003</c:v>
                </c:pt>
                <c:pt idx="1502">
                  <c:v>43592.250741000003</c:v>
                </c:pt>
                <c:pt idx="1503">
                  <c:v>43592.375741000003</c:v>
                </c:pt>
                <c:pt idx="1504">
                  <c:v>43592.500741000003</c:v>
                </c:pt>
                <c:pt idx="1505">
                  <c:v>43592.625741000003</c:v>
                </c:pt>
                <c:pt idx="1506">
                  <c:v>43592.750741000003</c:v>
                </c:pt>
                <c:pt idx="1507">
                  <c:v>43592.875741000003</c:v>
                </c:pt>
                <c:pt idx="1508">
                  <c:v>43593.000741000003</c:v>
                </c:pt>
                <c:pt idx="1509">
                  <c:v>43593.125741000003</c:v>
                </c:pt>
                <c:pt idx="1510">
                  <c:v>43593.250741000003</c:v>
                </c:pt>
                <c:pt idx="1511">
                  <c:v>43593.375741000003</c:v>
                </c:pt>
                <c:pt idx="1512">
                  <c:v>43593.500741000003</c:v>
                </c:pt>
                <c:pt idx="1513">
                  <c:v>43593.625741000003</c:v>
                </c:pt>
                <c:pt idx="1514">
                  <c:v>43593.750741000003</c:v>
                </c:pt>
                <c:pt idx="1515">
                  <c:v>43593.875741000003</c:v>
                </c:pt>
                <c:pt idx="1516">
                  <c:v>43594.000741000003</c:v>
                </c:pt>
                <c:pt idx="1517">
                  <c:v>43594.125741000003</c:v>
                </c:pt>
                <c:pt idx="1518">
                  <c:v>43594.250741000003</c:v>
                </c:pt>
                <c:pt idx="1519">
                  <c:v>43594.375741000003</c:v>
                </c:pt>
                <c:pt idx="1520">
                  <c:v>43594.500741000003</c:v>
                </c:pt>
                <c:pt idx="1521">
                  <c:v>43594.625741000003</c:v>
                </c:pt>
                <c:pt idx="1522">
                  <c:v>43594.750741000003</c:v>
                </c:pt>
                <c:pt idx="1523">
                  <c:v>43594.875741000003</c:v>
                </c:pt>
                <c:pt idx="1524">
                  <c:v>43595.000741000003</c:v>
                </c:pt>
                <c:pt idx="1525">
                  <c:v>43595.125741000003</c:v>
                </c:pt>
                <c:pt idx="1526">
                  <c:v>43595.250741000003</c:v>
                </c:pt>
                <c:pt idx="1527">
                  <c:v>43595.375741000003</c:v>
                </c:pt>
                <c:pt idx="1528">
                  <c:v>43595.500741000003</c:v>
                </c:pt>
                <c:pt idx="1529">
                  <c:v>43595.625741000003</c:v>
                </c:pt>
                <c:pt idx="1530">
                  <c:v>43595.750741000003</c:v>
                </c:pt>
                <c:pt idx="1531">
                  <c:v>43595.875741000003</c:v>
                </c:pt>
                <c:pt idx="1532">
                  <c:v>43596.000741000003</c:v>
                </c:pt>
                <c:pt idx="1533">
                  <c:v>43596.125741000003</c:v>
                </c:pt>
                <c:pt idx="1534">
                  <c:v>43596.250741000003</c:v>
                </c:pt>
                <c:pt idx="1535">
                  <c:v>43596.375741000003</c:v>
                </c:pt>
                <c:pt idx="1536">
                  <c:v>43596.500741000003</c:v>
                </c:pt>
                <c:pt idx="1537">
                  <c:v>43596.625741000003</c:v>
                </c:pt>
                <c:pt idx="1538">
                  <c:v>43596.750741000003</c:v>
                </c:pt>
                <c:pt idx="1539">
                  <c:v>43596.875741000003</c:v>
                </c:pt>
                <c:pt idx="1540">
                  <c:v>43597.000741000003</c:v>
                </c:pt>
                <c:pt idx="1541">
                  <c:v>43597.125741000003</c:v>
                </c:pt>
                <c:pt idx="1542">
                  <c:v>43597.250741000003</c:v>
                </c:pt>
                <c:pt idx="1543">
                  <c:v>43597.375741000003</c:v>
                </c:pt>
                <c:pt idx="1544">
                  <c:v>43597.500741000003</c:v>
                </c:pt>
                <c:pt idx="1545">
                  <c:v>43597.625741000003</c:v>
                </c:pt>
                <c:pt idx="1546">
                  <c:v>43597.750741000003</c:v>
                </c:pt>
                <c:pt idx="1547">
                  <c:v>43597.875741000003</c:v>
                </c:pt>
                <c:pt idx="1548">
                  <c:v>43598.000741000003</c:v>
                </c:pt>
                <c:pt idx="1549">
                  <c:v>43598.125741000003</c:v>
                </c:pt>
                <c:pt idx="1550">
                  <c:v>43598.250741000003</c:v>
                </c:pt>
                <c:pt idx="1551">
                  <c:v>43598.375741000003</c:v>
                </c:pt>
                <c:pt idx="1552">
                  <c:v>43598.500741000003</c:v>
                </c:pt>
                <c:pt idx="1553">
                  <c:v>43598.625741000003</c:v>
                </c:pt>
                <c:pt idx="1554">
                  <c:v>43598.750741000003</c:v>
                </c:pt>
                <c:pt idx="1555">
                  <c:v>43598.875741000003</c:v>
                </c:pt>
                <c:pt idx="1556">
                  <c:v>43599.000741000003</c:v>
                </c:pt>
                <c:pt idx="1557">
                  <c:v>43599.125741000003</c:v>
                </c:pt>
                <c:pt idx="1558">
                  <c:v>43599.250741000003</c:v>
                </c:pt>
                <c:pt idx="1559">
                  <c:v>43599.375741000003</c:v>
                </c:pt>
                <c:pt idx="1560">
                  <c:v>43599.500741000003</c:v>
                </c:pt>
                <c:pt idx="1561">
                  <c:v>43599.625741000003</c:v>
                </c:pt>
                <c:pt idx="1562">
                  <c:v>43599.750741000003</c:v>
                </c:pt>
                <c:pt idx="1563">
                  <c:v>43599.875741000003</c:v>
                </c:pt>
                <c:pt idx="1564">
                  <c:v>43600.000741000003</c:v>
                </c:pt>
                <c:pt idx="1565">
                  <c:v>43600.125741000003</c:v>
                </c:pt>
                <c:pt idx="1566">
                  <c:v>43600.250741000003</c:v>
                </c:pt>
                <c:pt idx="1567">
                  <c:v>43600.375741000003</c:v>
                </c:pt>
                <c:pt idx="1568">
                  <c:v>43600.500741000003</c:v>
                </c:pt>
                <c:pt idx="1569">
                  <c:v>43600.625741000003</c:v>
                </c:pt>
                <c:pt idx="1570">
                  <c:v>43600.750741000003</c:v>
                </c:pt>
                <c:pt idx="1571">
                  <c:v>43600.875741000003</c:v>
                </c:pt>
                <c:pt idx="1572">
                  <c:v>43601.000741000003</c:v>
                </c:pt>
                <c:pt idx="1573">
                  <c:v>43601.125741000003</c:v>
                </c:pt>
                <c:pt idx="1574">
                  <c:v>43601.250741000003</c:v>
                </c:pt>
                <c:pt idx="1575">
                  <c:v>43601.375741000003</c:v>
                </c:pt>
                <c:pt idx="1576">
                  <c:v>43601.500741000003</c:v>
                </c:pt>
                <c:pt idx="1577">
                  <c:v>43601.625741000003</c:v>
                </c:pt>
                <c:pt idx="1578">
                  <c:v>43601.750741000003</c:v>
                </c:pt>
                <c:pt idx="1579">
                  <c:v>43601.875741000003</c:v>
                </c:pt>
                <c:pt idx="1580">
                  <c:v>43602.000741000003</c:v>
                </c:pt>
                <c:pt idx="1581">
                  <c:v>43602.125741000003</c:v>
                </c:pt>
                <c:pt idx="1582">
                  <c:v>43602.250741000003</c:v>
                </c:pt>
                <c:pt idx="1583">
                  <c:v>43602.375741000003</c:v>
                </c:pt>
                <c:pt idx="1584">
                  <c:v>43602.500741000003</c:v>
                </c:pt>
                <c:pt idx="1585">
                  <c:v>43602.625741000003</c:v>
                </c:pt>
                <c:pt idx="1586">
                  <c:v>43602.750741000003</c:v>
                </c:pt>
                <c:pt idx="1587">
                  <c:v>43602.875741000003</c:v>
                </c:pt>
                <c:pt idx="1588">
                  <c:v>43603.000741000003</c:v>
                </c:pt>
                <c:pt idx="1589">
                  <c:v>43603.125741000003</c:v>
                </c:pt>
                <c:pt idx="1590">
                  <c:v>43603.250741000003</c:v>
                </c:pt>
                <c:pt idx="1591">
                  <c:v>43603.375741000003</c:v>
                </c:pt>
                <c:pt idx="1592">
                  <c:v>43603.500741000003</c:v>
                </c:pt>
                <c:pt idx="1593">
                  <c:v>43603.625741000003</c:v>
                </c:pt>
                <c:pt idx="1594">
                  <c:v>43603.750741000003</c:v>
                </c:pt>
                <c:pt idx="1595">
                  <c:v>43603.875741000003</c:v>
                </c:pt>
                <c:pt idx="1596">
                  <c:v>43604.000741000003</c:v>
                </c:pt>
                <c:pt idx="1597">
                  <c:v>43604.125741000003</c:v>
                </c:pt>
                <c:pt idx="1598">
                  <c:v>43604.250741000003</c:v>
                </c:pt>
                <c:pt idx="1599">
                  <c:v>43604.375741000003</c:v>
                </c:pt>
                <c:pt idx="1600">
                  <c:v>43604.500741000003</c:v>
                </c:pt>
                <c:pt idx="1601">
                  <c:v>43604.625741000003</c:v>
                </c:pt>
                <c:pt idx="1602">
                  <c:v>43604.750741000003</c:v>
                </c:pt>
                <c:pt idx="1603">
                  <c:v>43604.875741000003</c:v>
                </c:pt>
                <c:pt idx="1604">
                  <c:v>43605.000741000003</c:v>
                </c:pt>
                <c:pt idx="1605">
                  <c:v>43605.125741000003</c:v>
                </c:pt>
                <c:pt idx="1606">
                  <c:v>43605.250741000003</c:v>
                </c:pt>
                <c:pt idx="1607">
                  <c:v>43605.375741000003</c:v>
                </c:pt>
                <c:pt idx="1608">
                  <c:v>43605.500741000003</c:v>
                </c:pt>
                <c:pt idx="1609">
                  <c:v>43605.625741000003</c:v>
                </c:pt>
                <c:pt idx="1610">
                  <c:v>43605.750741000003</c:v>
                </c:pt>
                <c:pt idx="1611">
                  <c:v>43605.875741000003</c:v>
                </c:pt>
                <c:pt idx="1612">
                  <c:v>43606.000741000003</c:v>
                </c:pt>
                <c:pt idx="1613">
                  <c:v>43606.125741000003</c:v>
                </c:pt>
                <c:pt idx="1614">
                  <c:v>43606.250741000003</c:v>
                </c:pt>
                <c:pt idx="1615">
                  <c:v>43606.375741000003</c:v>
                </c:pt>
                <c:pt idx="1616">
                  <c:v>43606.500741000003</c:v>
                </c:pt>
                <c:pt idx="1617">
                  <c:v>43606.625741000003</c:v>
                </c:pt>
                <c:pt idx="1618">
                  <c:v>43606.750741000003</c:v>
                </c:pt>
                <c:pt idx="1619">
                  <c:v>43606.875741000003</c:v>
                </c:pt>
                <c:pt idx="1620">
                  <c:v>43607.000741000003</c:v>
                </c:pt>
                <c:pt idx="1621">
                  <c:v>43607.125741000003</c:v>
                </c:pt>
                <c:pt idx="1622">
                  <c:v>43607.250741000003</c:v>
                </c:pt>
                <c:pt idx="1623">
                  <c:v>43607.375741000003</c:v>
                </c:pt>
                <c:pt idx="1624">
                  <c:v>43607.500741000003</c:v>
                </c:pt>
                <c:pt idx="1625">
                  <c:v>43607.625741000003</c:v>
                </c:pt>
                <c:pt idx="1626">
                  <c:v>43607.750741000003</c:v>
                </c:pt>
                <c:pt idx="1627">
                  <c:v>43607.875741000003</c:v>
                </c:pt>
                <c:pt idx="1628">
                  <c:v>43608.000741000003</c:v>
                </c:pt>
                <c:pt idx="1629">
                  <c:v>43608.125741000003</c:v>
                </c:pt>
                <c:pt idx="1630">
                  <c:v>43608.250741000003</c:v>
                </c:pt>
                <c:pt idx="1631">
                  <c:v>43608.375741000003</c:v>
                </c:pt>
                <c:pt idx="1632">
                  <c:v>43608.500741000003</c:v>
                </c:pt>
                <c:pt idx="1633">
                  <c:v>43608.625741000003</c:v>
                </c:pt>
                <c:pt idx="1634">
                  <c:v>43608.750741000003</c:v>
                </c:pt>
                <c:pt idx="1635">
                  <c:v>43608.875741000003</c:v>
                </c:pt>
                <c:pt idx="1636">
                  <c:v>43609.000741000003</c:v>
                </c:pt>
                <c:pt idx="1637">
                  <c:v>43609.125741000003</c:v>
                </c:pt>
                <c:pt idx="1638">
                  <c:v>43609.250741000003</c:v>
                </c:pt>
                <c:pt idx="1639">
                  <c:v>43609.375741000003</c:v>
                </c:pt>
                <c:pt idx="1640">
                  <c:v>43609.500741000003</c:v>
                </c:pt>
                <c:pt idx="1641">
                  <c:v>43609.625741000003</c:v>
                </c:pt>
                <c:pt idx="1642">
                  <c:v>43609.750741000003</c:v>
                </c:pt>
                <c:pt idx="1643">
                  <c:v>43609.875741000003</c:v>
                </c:pt>
                <c:pt idx="1644">
                  <c:v>43610.000741000003</c:v>
                </c:pt>
                <c:pt idx="1645">
                  <c:v>43610.125741000003</c:v>
                </c:pt>
                <c:pt idx="1646">
                  <c:v>43610.250741000003</c:v>
                </c:pt>
                <c:pt idx="1647">
                  <c:v>43610.375741000003</c:v>
                </c:pt>
                <c:pt idx="1648">
                  <c:v>43610.500741000003</c:v>
                </c:pt>
                <c:pt idx="1649">
                  <c:v>43610.625741000003</c:v>
                </c:pt>
                <c:pt idx="1650">
                  <c:v>43610.750741000003</c:v>
                </c:pt>
                <c:pt idx="1651">
                  <c:v>43610.875741000003</c:v>
                </c:pt>
                <c:pt idx="1652">
                  <c:v>43611.000741000003</c:v>
                </c:pt>
                <c:pt idx="1653">
                  <c:v>43611.125741000003</c:v>
                </c:pt>
                <c:pt idx="1654">
                  <c:v>43611.250741000003</c:v>
                </c:pt>
                <c:pt idx="1655">
                  <c:v>43611.375741000003</c:v>
                </c:pt>
                <c:pt idx="1656">
                  <c:v>43611.500741000003</c:v>
                </c:pt>
                <c:pt idx="1657">
                  <c:v>43611.625741000003</c:v>
                </c:pt>
                <c:pt idx="1658">
                  <c:v>43611.750741000003</c:v>
                </c:pt>
                <c:pt idx="1659">
                  <c:v>43611.875741000003</c:v>
                </c:pt>
                <c:pt idx="1660">
                  <c:v>43612.000741000003</c:v>
                </c:pt>
                <c:pt idx="1661">
                  <c:v>43612.125741000003</c:v>
                </c:pt>
                <c:pt idx="1662">
                  <c:v>43612.250741000003</c:v>
                </c:pt>
                <c:pt idx="1663">
                  <c:v>43612.375741000003</c:v>
                </c:pt>
                <c:pt idx="1664">
                  <c:v>43612.500741000003</c:v>
                </c:pt>
                <c:pt idx="1665">
                  <c:v>43612.625741000003</c:v>
                </c:pt>
                <c:pt idx="1666">
                  <c:v>43612.750741000003</c:v>
                </c:pt>
                <c:pt idx="1667">
                  <c:v>43612.875741000003</c:v>
                </c:pt>
                <c:pt idx="1668">
                  <c:v>43613.000741000003</c:v>
                </c:pt>
                <c:pt idx="1669">
                  <c:v>43613.125741000003</c:v>
                </c:pt>
                <c:pt idx="1670">
                  <c:v>43613.250741000003</c:v>
                </c:pt>
                <c:pt idx="1671">
                  <c:v>43613.375741000003</c:v>
                </c:pt>
                <c:pt idx="1672">
                  <c:v>43613.500741000003</c:v>
                </c:pt>
                <c:pt idx="1673">
                  <c:v>43613.625741000003</c:v>
                </c:pt>
                <c:pt idx="1674">
                  <c:v>43613.750741000003</c:v>
                </c:pt>
                <c:pt idx="1675">
                  <c:v>43613.875741000003</c:v>
                </c:pt>
                <c:pt idx="1676">
                  <c:v>43614.000741000003</c:v>
                </c:pt>
                <c:pt idx="1677">
                  <c:v>43614.125741000003</c:v>
                </c:pt>
                <c:pt idx="1678">
                  <c:v>43614.250741000003</c:v>
                </c:pt>
                <c:pt idx="1679">
                  <c:v>43614.375741000003</c:v>
                </c:pt>
                <c:pt idx="1680">
                  <c:v>43614.500741000003</c:v>
                </c:pt>
                <c:pt idx="1681">
                  <c:v>43614.625741000003</c:v>
                </c:pt>
                <c:pt idx="1682">
                  <c:v>43614.750741000003</c:v>
                </c:pt>
                <c:pt idx="1683">
                  <c:v>43614.875741000003</c:v>
                </c:pt>
                <c:pt idx="1684">
                  <c:v>43615.000741000003</c:v>
                </c:pt>
                <c:pt idx="1685">
                  <c:v>43615.125741000003</c:v>
                </c:pt>
                <c:pt idx="1686">
                  <c:v>43615.250741000003</c:v>
                </c:pt>
                <c:pt idx="1687">
                  <c:v>43615.375741000003</c:v>
                </c:pt>
                <c:pt idx="1688">
                  <c:v>43615.500741000003</c:v>
                </c:pt>
                <c:pt idx="1689">
                  <c:v>43615.625741000003</c:v>
                </c:pt>
                <c:pt idx="1690">
                  <c:v>43615.750741000003</c:v>
                </c:pt>
                <c:pt idx="1691">
                  <c:v>43615.875741000003</c:v>
                </c:pt>
                <c:pt idx="1692">
                  <c:v>43616.000741000003</c:v>
                </c:pt>
                <c:pt idx="1693">
                  <c:v>43616.125741000003</c:v>
                </c:pt>
                <c:pt idx="1694">
                  <c:v>43616.250741000003</c:v>
                </c:pt>
                <c:pt idx="1695">
                  <c:v>43616.375741000003</c:v>
                </c:pt>
                <c:pt idx="1696">
                  <c:v>43616.500741000003</c:v>
                </c:pt>
                <c:pt idx="1697">
                  <c:v>43616.625741000003</c:v>
                </c:pt>
                <c:pt idx="1698">
                  <c:v>43616.750741000003</c:v>
                </c:pt>
                <c:pt idx="1699">
                  <c:v>43616.875741000003</c:v>
                </c:pt>
                <c:pt idx="1700">
                  <c:v>43617.000741000003</c:v>
                </c:pt>
                <c:pt idx="1701">
                  <c:v>43617.125741000003</c:v>
                </c:pt>
                <c:pt idx="1702">
                  <c:v>43617.250741000003</c:v>
                </c:pt>
                <c:pt idx="1703">
                  <c:v>43617.375741000003</c:v>
                </c:pt>
                <c:pt idx="1704">
                  <c:v>43617.500741000003</c:v>
                </c:pt>
                <c:pt idx="1705">
                  <c:v>43617.625741000003</c:v>
                </c:pt>
                <c:pt idx="1706">
                  <c:v>43617.750741000003</c:v>
                </c:pt>
                <c:pt idx="1707">
                  <c:v>43617.875741000003</c:v>
                </c:pt>
                <c:pt idx="1708">
                  <c:v>43618.000741000003</c:v>
                </c:pt>
                <c:pt idx="1709">
                  <c:v>43618.125741000003</c:v>
                </c:pt>
                <c:pt idx="1710">
                  <c:v>43618.250741000003</c:v>
                </c:pt>
                <c:pt idx="1711">
                  <c:v>43618.375741000003</c:v>
                </c:pt>
                <c:pt idx="1712">
                  <c:v>43618.500741000003</c:v>
                </c:pt>
                <c:pt idx="1713">
                  <c:v>43618.625741000003</c:v>
                </c:pt>
                <c:pt idx="1714">
                  <c:v>43618.750741000003</c:v>
                </c:pt>
                <c:pt idx="1715">
                  <c:v>43618.875741000003</c:v>
                </c:pt>
                <c:pt idx="1716">
                  <c:v>43619.000741000003</c:v>
                </c:pt>
                <c:pt idx="1717">
                  <c:v>43619.125741000003</c:v>
                </c:pt>
                <c:pt idx="1718">
                  <c:v>43619.250741000003</c:v>
                </c:pt>
                <c:pt idx="1719">
                  <c:v>43619.375741000003</c:v>
                </c:pt>
                <c:pt idx="1720">
                  <c:v>43619.500741000003</c:v>
                </c:pt>
                <c:pt idx="1721">
                  <c:v>43619.625741000003</c:v>
                </c:pt>
                <c:pt idx="1722">
                  <c:v>43619.750741000003</c:v>
                </c:pt>
                <c:pt idx="1723">
                  <c:v>43619.875741000003</c:v>
                </c:pt>
                <c:pt idx="1724">
                  <c:v>43620.000741000003</c:v>
                </c:pt>
                <c:pt idx="1725">
                  <c:v>43620.125741000003</c:v>
                </c:pt>
                <c:pt idx="1726">
                  <c:v>43620.250741000003</c:v>
                </c:pt>
                <c:pt idx="1727">
                  <c:v>43620.375741000003</c:v>
                </c:pt>
                <c:pt idx="1728">
                  <c:v>43620.500741000003</c:v>
                </c:pt>
                <c:pt idx="1729">
                  <c:v>43620.625741000003</c:v>
                </c:pt>
                <c:pt idx="1730">
                  <c:v>43620.750741000003</c:v>
                </c:pt>
                <c:pt idx="1731">
                  <c:v>43620.875741000003</c:v>
                </c:pt>
                <c:pt idx="1732">
                  <c:v>43621.000741000003</c:v>
                </c:pt>
                <c:pt idx="1733">
                  <c:v>43621.125741000003</c:v>
                </c:pt>
                <c:pt idx="1734">
                  <c:v>43621.250741000003</c:v>
                </c:pt>
                <c:pt idx="1735">
                  <c:v>43621.375741000003</c:v>
                </c:pt>
                <c:pt idx="1736">
                  <c:v>43621.500741000003</c:v>
                </c:pt>
                <c:pt idx="1737">
                  <c:v>43621.625741000003</c:v>
                </c:pt>
                <c:pt idx="1738">
                  <c:v>43621.750741000003</c:v>
                </c:pt>
                <c:pt idx="1739">
                  <c:v>43621.875741000003</c:v>
                </c:pt>
                <c:pt idx="1740">
                  <c:v>43622.000741000003</c:v>
                </c:pt>
                <c:pt idx="1741">
                  <c:v>43622.125741000003</c:v>
                </c:pt>
                <c:pt idx="1742">
                  <c:v>43622.250741000003</c:v>
                </c:pt>
                <c:pt idx="1743">
                  <c:v>43622.375741000003</c:v>
                </c:pt>
                <c:pt idx="1744">
                  <c:v>43622.500741000003</c:v>
                </c:pt>
                <c:pt idx="1745">
                  <c:v>43622.625741000003</c:v>
                </c:pt>
                <c:pt idx="1746">
                  <c:v>43622.750741000003</c:v>
                </c:pt>
                <c:pt idx="1747">
                  <c:v>43622.875741000003</c:v>
                </c:pt>
                <c:pt idx="1748">
                  <c:v>43623.000741000003</c:v>
                </c:pt>
                <c:pt idx="1749">
                  <c:v>43623.125741000003</c:v>
                </c:pt>
                <c:pt idx="1750">
                  <c:v>43623.250741000003</c:v>
                </c:pt>
                <c:pt idx="1751">
                  <c:v>43623.375741000003</c:v>
                </c:pt>
                <c:pt idx="1752">
                  <c:v>43623.500741000003</c:v>
                </c:pt>
                <c:pt idx="1753">
                  <c:v>43623.625741000003</c:v>
                </c:pt>
                <c:pt idx="1754">
                  <c:v>43623.750741000003</c:v>
                </c:pt>
                <c:pt idx="1755">
                  <c:v>43623.875741000003</c:v>
                </c:pt>
                <c:pt idx="1756">
                  <c:v>43624.000741000003</c:v>
                </c:pt>
                <c:pt idx="1757">
                  <c:v>43624.125741000003</c:v>
                </c:pt>
                <c:pt idx="1758">
                  <c:v>43624.250741000003</c:v>
                </c:pt>
                <c:pt idx="1759">
                  <c:v>43624.375741000003</c:v>
                </c:pt>
                <c:pt idx="1760">
                  <c:v>43624.500741000003</c:v>
                </c:pt>
                <c:pt idx="1761">
                  <c:v>43624.625741000003</c:v>
                </c:pt>
                <c:pt idx="1762">
                  <c:v>43624.750741000003</c:v>
                </c:pt>
                <c:pt idx="1763">
                  <c:v>43624.875741000003</c:v>
                </c:pt>
                <c:pt idx="1764">
                  <c:v>43625.000741000003</c:v>
                </c:pt>
                <c:pt idx="1765">
                  <c:v>43625.125741000003</c:v>
                </c:pt>
                <c:pt idx="1766">
                  <c:v>43625.250741000003</c:v>
                </c:pt>
                <c:pt idx="1767">
                  <c:v>43625.375741000003</c:v>
                </c:pt>
                <c:pt idx="1768">
                  <c:v>43625.500741000003</c:v>
                </c:pt>
                <c:pt idx="1769">
                  <c:v>43625.625741000003</c:v>
                </c:pt>
                <c:pt idx="1770">
                  <c:v>43625.750741000003</c:v>
                </c:pt>
                <c:pt idx="1771">
                  <c:v>43625.875741000003</c:v>
                </c:pt>
                <c:pt idx="1772">
                  <c:v>43626.000741000003</c:v>
                </c:pt>
                <c:pt idx="1773">
                  <c:v>43626.125741000003</c:v>
                </c:pt>
                <c:pt idx="1774">
                  <c:v>43626.250741000003</c:v>
                </c:pt>
                <c:pt idx="1775">
                  <c:v>43626.375741000003</c:v>
                </c:pt>
                <c:pt idx="1776">
                  <c:v>43626.500741000003</c:v>
                </c:pt>
                <c:pt idx="1777">
                  <c:v>43626.625741000003</c:v>
                </c:pt>
                <c:pt idx="1778">
                  <c:v>43626.750741000003</c:v>
                </c:pt>
                <c:pt idx="1779">
                  <c:v>43626.875741000003</c:v>
                </c:pt>
                <c:pt idx="1780">
                  <c:v>43627.000741000003</c:v>
                </c:pt>
                <c:pt idx="1781">
                  <c:v>43627.125741000003</c:v>
                </c:pt>
                <c:pt idx="1782">
                  <c:v>43627.250741000003</c:v>
                </c:pt>
                <c:pt idx="1783">
                  <c:v>43627.375741000003</c:v>
                </c:pt>
                <c:pt idx="1784">
                  <c:v>43627.500741000003</c:v>
                </c:pt>
                <c:pt idx="1785">
                  <c:v>43627.625741000003</c:v>
                </c:pt>
                <c:pt idx="1786">
                  <c:v>43627.750741000003</c:v>
                </c:pt>
                <c:pt idx="1787">
                  <c:v>43627.875741000003</c:v>
                </c:pt>
                <c:pt idx="1788">
                  <c:v>43628.000741000003</c:v>
                </c:pt>
                <c:pt idx="1789">
                  <c:v>43628.125741000003</c:v>
                </c:pt>
                <c:pt idx="1790">
                  <c:v>43628.250741000003</c:v>
                </c:pt>
                <c:pt idx="1791">
                  <c:v>43628.375741000003</c:v>
                </c:pt>
                <c:pt idx="1792">
                  <c:v>43628.500741000003</c:v>
                </c:pt>
                <c:pt idx="1793">
                  <c:v>43628.625741000003</c:v>
                </c:pt>
                <c:pt idx="1794">
                  <c:v>43628.750741000003</c:v>
                </c:pt>
                <c:pt idx="1795">
                  <c:v>43628.875741000003</c:v>
                </c:pt>
                <c:pt idx="1796">
                  <c:v>43629.000741000003</c:v>
                </c:pt>
                <c:pt idx="1797">
                  <c:v>43629.125741000003</c:v>
                </c:pt>
                <c:pt idx="1798">
                  <c:v>43629.250741000003</c:v>
                </c:pt>
                <c:pt idx="1799">
                  <c:v>43629.375741000003</c:v>
                </c:pt>
                <c:pt idx="1800">
                  <c:v>43629.500741000003</c:v>
                </c:pt>
                <c:pt idx="1801">
                  <c:v>43629.625741000003</c:v>
                </c:pt>
                <c:pt idx="1802">
                  <c:v>43629.750741000003</c:v>
                </c:pt>
                <c:pt idx="1803">
                  <c:v>43629.875741000003</c:v>
                </c:pt>
                <c:pt idx="1804">
                  <c:v>43630.000741000003</c:v>
                </c:pt>
                <c:pt idx="1805">
                  <c:v>43630.125741000003</c:v>
                </c:pt>
                <c:pt idx="1806">
                  <c:v>43630.250741000003</c:v>
                </c:pt>
                <c:pt idx="1807">
                  <c:v>43630.375741000003</c:v>
                </c:pt>
                <c:pt idx="1808">
                  <c:v>43630.500741000003</c:v>
                </c:pt>
                <c:pt idx="1809">
                  <c:v>43630.625741000003</c:v>
                </c:pt>
                <c:pt idx="1810">
                  <c:v>43630.750741000003</c:v>
                </c:pt>
                <c:pt idx="1811">
                  <c:v>43630.875741000003</c:v>
                </c:pt>
                <c:pt idx="1812">
                  <c:v>43631.000741000003</c:v>
                </c:pt>
                <c:pt idx="1813">
                  <c:v>43631.125741000003</c:v>
                </c:pt>
                <c:pt idx="1814">
                  <c:v>43631.250741000003</c:v>
                </c:pt>
                <c:pt idx="1815">
                  <c:v>43631.375741000003</c:v>
                </c:pt>
                <c:pt idx="1816">
                  <c:v>43631.500741000003</c:v>
                </c:pt>
                <c:pt idx="1817">
                  <c:v>43631.625741000003</c:v>
                </c:pt>
                <c:pt idx="1818">
                  <c:v>43631.750741000003</c:v>
                </c:pt>
                <c:pt idx="1819">
                  <c:v>43631.875741000003</c:v>
                </c:pt>
                <c:pt idx="1820">
                  <c:v>43632.000741000003</c:v>
                </c:pt>
                <c:pt idx="1821">
                  <c:v>43632.125741000003</c:v>
                </c:pt>
                <c:pt idx="1822">
                  <c:v>43632.250741000003</c:v>
                </c:pt>
                <c:pt idx="1823">
                  <c:v>43632.375741000003</c:v>
                </c:pt>
                <c:pt idx="1824">
                  <c:v>43632.500741000003</c:v>
                </c:pt>
                <c:pt idx="1825">
                  <c:v>43632.625741000003</c:v>
                </c:pt>
                <c:pt idx="1826">
                  <c:v>43632.750741000003</c:v>
                </c:pt>
                <c:pt idx="1827">
                  <c:v>43632.875741000003</c:v>
                </c:pt>
                <c:pt idx="1828">
                  <c:v>43633.000741000003</c:v>
                </c:pt>
                <c:pt idx="1829">
                  <c:v>43633.125741000003</c:v>
                </c:pt>
                <c:pt idx="1830">
                  <c:v>43633.250741000003</c:v>
                </c:pt>
                <c:pt idx="1831">
                  <c:v>43633.375741000003</c:v>
                </c:pt>
                <c:pt idx="1832">
                  <c:v>43633.500741000003</c:v>
                </c:pt>
                <c:pt idx="1833">
                  <c:v>43633.625741000003</c:v>
                </c:pt>
                <c:pt idx="1834">
                  <c:v>43633.750741000003</c:v>
                </c:pt>
                <c:pt idx="1835">
                  <c:v>43633.875741000003</c:v>
                </c:pt>
                <c:pt idx="1836">
                  <c:v>43634.000741000003</c:v>
                </c:pt>
                <c:pt idx="1837">
                  <c:v>43634.125741000003</c:v>
                </c:pt>
                <c:pt idx="1838">
                  <c:v>43634.250741000003</c:v>
                </c:pt>
                <c:pt idx="1839">
                  <c:v>43634.375741000003</c:v>
                </c:pt>
                <c:pt idx="1840">
                  <c:v>43634.500741000003</c:v>
                </c:pt>
                <c:pt idx="1841">
                  <c:v>43634.625741000003</c:v>
                </c:pt>
                <c:pt idx="1842">
                  <c:v>43634.750741000003</c:v>
                </c:pt>
                <c:pt idx="1843">
                  <c:v>43634.875741000003</c:v>
                </c:pt>
                <c:pt idx="1844">
                  <c:v>43635.000741000003</c:v>
                </c:pt>
                <c:pt idx="1845">
                  <c:v>43635.125741000003</c:v>
                </c:pt>
                <c:pt idx="1846">
                  <c:v>43635.250741000003</c:v>
                </c:pt>
                <c:pt idx="1847">
                  <c:v>43635.375741000003</c:v>
                </c:pt>
                <c:pt idx="1848">
                  <c:v>43635.500741000003</c:v>
                </c:pt>
                <c:pt idx="1849">
                  <c:v>43635.625741000003</c:v>
                </c:pt>
                <c:pt idx="1850">
                  <c:v>43635.750741000003</c:v>
                </c:pt>
                <c:pt idx="1851">
                  <c:v>43635.875741000003</c:v>
                </c:pt>
                <c:pt idx="1852">
                  <c:v>43636.000741000003</c:v>
                </c:pt>
                <c:pt idx="1853">
                  <c:v>43636.125741000003</c:v>
                </c:pt>
                <c:pt idx="1854">
                  <c:v>43636.250741000003</c:v>
                </c:pt>
                <c:pt idx="1855">
                  <c:v>43636.375741000003</c:v>
                </c:pt>
                <c:pt idx="1856">
                  <c:v>43636.500741000003</c:v>
                </c:pt>
                <c:pt idx="1857">
                  <c:v>43636.625741000003</c:v>
                </c:pt>
                <c:pt idx="1858">
                  <c:v>43636.750741000003</c:v>
                </c:pt>
                <c:pt idx="1859">
                  <c:v>43636.875741000003</c:v>
                </c:pt>
                <c:pt idx="1860">
                  <c:v>43637.000741000003</c:v>
                </c:pt>
                <c:pt idx="1861">
                  <c:v>43637.125741000003</c:v>
                </c:pt>
                <c:pt idx="1862">
                  <c:v>43637.250741000003</c:v>
                </c:pt>
                <c:pt idx="1863">
                  <c:v>43637.375741000003</c:v>
                </c:pt>
                <c:pt idx="1864">
                  <c:v>43637.500741000003</c:v>
                </c:pt>
                <c:pt idx="1865">
                  <c:v>43637.625741000003</c:v>
                </c:pt>
                <c:pt idx="1866">
                  <c:v>43637.750741000003</c:v>
                </c:pt>
                <c:pt idx="1867">
                  <c:v>43637.875741000003</c:v>
                </c:pt>
                <c:pt idx="1868">
                  <c:v>43638.000741000003</c:v>
                </c:pt>
                <c:pt idx="1869">
                  <c:v>43638.125741000003</c:v>
                </c:pt>
                <c:pt idx="1870">
                  <c:v>43638.250741000003</c:v>
                </c:pt>
                <c:pt idx="1871">
                  <c:v>43638.375741000003</c:v>
                </c:pt>
                <c:pt idx="1872">
                  <c:v>43638.500741000003</c:v>
                </c:pt>
                <c:pt idx="1873">
                  <c:v>43638.625741000003</c:v>
                </c:pt>
                <c:pt idx="1874">
                  <c:v>43638.750741000003</c:v>
                </c:pt>
                <c:pt idx="1875">
                  <c:v>43638.875741000003</c:v>
                </c:pt>
                <c:pt idx="1876">
                  <c:v>43639.000741000003</c:v>
                </c:pt>
                <c:pt idx="1877">
                  <c:v>43639.125741000003</c:v>
                </c:pt>
                <c:pt idx="1878">
                  <c:v>43639.250741000003</c:v>
                </c:pt>
                <c:pt idx="1879">
                  <c:v>43639.375741000003</c:v>
                </c:pt>
                <c:pt idx="1880">
                  <c:v>43639.500741000003</c:v>
                </c:pt>
                <c:pt idx="1881">
                  <c:v>43639.625741000003</c:v>
                </c:pt>
                <c:pt idx="1882">
                  <c:v>43639.750741000003</c:v>
                </c:pt>
                <c:pt idx="1883">
                  <c:v>43639.875741000003</c:v>
                </c:pt>
                <c:pt idx="1884">
                  <c:v>43640.000741000003</c:v>
                </c:pt>
                <c:pt idx="1885">
                  <c:v>43640.125741000003</c:v>
                </c:pt>
                <c:pt idx="1886">
                  <c:v>43640.250741000003</c:v>
                </c:pt>
                <c:pt idx="1887">
                  <c:v>43640.375741000003</c:v>
                </c:pt>
                <c:pt idx="1888">
                  <c:v>43640.500741000003</c:v>
                </c:pt>
                <c:pt idx="1889">
                  <c:v>43640.625741000003</c:v>
                </c:pt>
                <c:pt idx="1890">
                  <c:v>43640.750741000003</c:v>
                </c:pt>
                <c:pt idx="1891">
                  <c:v>43640.875741000003</c:v>
                </c:pt>
                <c:pt idx="1892">
                  <c:v>43641.000741000003</c:v>
                </c:pt>
                <c:pt idx="1893">
                  <c:v>43641.125741000003</c:v>
                </c:pt>
                <c:pt idx="1894">
                  <c:v>43641.250741000003</c:v>
                </c:pt>
                <c:pt idx="1895">
                  <c:v>43641.375741000003</c:v>
                </c:pt>
                <c:pt idx="1896">
                  <c:v>43641.500741000003</c:v>
                </c:pt>
                <c:pt idx="1897">
                  <c:v>43641.625741000003</c:v>
                </c:pt>
                <c:pt idx="1898">
                  <c:v>43641.750741000003</c:v>
                </c:pt>
                <c:pt idx="1899">
                  <c:v>43641.875741000003</c:v>
                </c:pt>
                <c:pt idx="1900">
                  <c:v>43642.000741000003</c:v>
                </c:pt>
                <c:pt idx="1901">
                  <c:v>43642.125741000003</c:v>
                </c:pt>
                <c:pt idx="1902">
                  <c:v>43642.250741000003</c:v>
                </c:pt>
                <c:pt idx="1903">
                  <c:v>43642.375741000003</c:v>
                </c:pt>
                <c:pt idx="1904">
                  <c:v>43642.500741000003</c:v>
                </c:pt>
                <c:pt idx="1905">
                  <c:v>43642.625741000003</c:v>
                </c:pt>
                <c:pt idx="1906">
                  <c:v>43642.750741000003</c:v>
                </c:pt>
                <c:pt idx="1907">
                  <c:v>43642.875741000003</c:v>
                </c:pt>
                <c:pt idx="1908">
                  <c:v>43643.000741000003</c:v>
                </c:pt>
                <c:pt idx="1909">
                  <c:v>43643.125741000003</c:v>
                </c:pt>
                <c:pt idx="1910">
                  <c:v>43643.250741000003</c:v>
                </c:pt>
                <c:pt idx="1911">
                  <c:v>43643.375741000003</c:v>
                </c:pt>
                <c:pt idx="1912">
                  <c:v>43643.500741000003</c:v>
                </c:pt>
                <c:pt idx="1913">
                  <c:v>43643.625741000003</c:v>
                </c:pt>
                <c:pt idx="1914">
                  <c:v>43643.750741000003</c:v>
                </c:pt>
                <c:pt idx="1915">
                  <c:v>43643.875741000003</c:v>
                </c:pt>
                <c:pt idx="1916">
                  <c:v>43644.000741000003</c:v>
                </c:pt>
                <c:pt idx="1917">
                  <c:v>43644.125741000003</c:v>
                </c:pt>
                <c:pt idx="1918">
                  <c:v>43644.250741000003</c:v>
                </c:pt>
                <c:pt idx="1919">
                  <c:v>43644.375741000003</c:v>
                </c:pt>
                <c:pt idx="1920">
                  <c:v>43644.500741000003</c:v>
                </c:pt>
                <c:pt idx="1921">
                  <c:v>43644.625741000003</c:v>
                </c:pt>
                <c:pt idx="1922">
                  <c:v>43644.750741000003</c:v>
                </c:pt>
                <c:pt idx="1923">
                  <c:v>43644.875741000003</c:v>
                </c:pt>
                <c:pt idx="1924">
                  <c:v>43645.000741000003</c:v>
                </c:pt>
                <c:pt idx="1925">
                  <c:v>43645.125741000003</c:v>
                </c:pt>
                <c:pt idx="1926">
                  <c:v>43645.250741000003</c:v>
                </c:pt>
                <c:pt idx="1927">
                  <c:v>43645.375741000003</c:v>
                </c:pt>
                <c:pt idx="1928">
                  <c:v>43645.500741000003</c:v>
                </c:pt>
                <c:pt idx="1929">
                  <c:v>43645.625741000003</c:v>
                </c:pt>
                <c:pt idx="1930">
                  <c:v>43645.750741000003</c:v>
                </c:pt>
                <c:pt idx="1931">
                  <c:v>43645.875741000003</c:v>
                </c:pt>
                <c:pt idx="1932">
                  <c:v>43646.000741000003</c:v>
                </c:pt>
                <c:pt idx="1933">
                  <c:v>43646.125741000003</c:v>
                </c:pt>
                <c:pt idx="1934">
                  <c:v>43646.250741000003</c:v>
                </c:pt>
                <c:pt idx="1935">
                  <c:v>43646.375741000003</c:v>
                </c:pt>
                <c:pt idx="1936">
                  <c:v>43646.500741000003</c:v>
                </c:pt>
                <c:pt idx="1937">
                  <c:v>43646.625741000003</c:v>
                </c:pt>
                <c:pt idx="1938">
                  <c:v>43646.750741000003</c:v>
                </c:pt>
                <c:pt idx="1939">
                  <c:v>43646.875741000003</c:v>
                </c:pt>
                <c:pt idx="1940">
                  <c:v>43647.000741000003</c:v>
                </c:pt>
                <c:pt idx="1941">
                  <c:v>43647.125741000003</c:v>
                </c:pt>
                <c:pt idx="1942">
                  <c:v>43647.250741000003</c:v>
                </c:pt>
                <c:pt idx="1943">
                  <c:v>43647.375741000003</c:v>
                </c:pt>
                <c:pt idx="1944">
                  <c:v>43647.500741000003</c:v>
                </c:pt>
                <c:pt idx="1945">
                  <c:v>43647.625741000003</c:v>
                </c:pt>
                <c:pt idx="1946">
                  <c:v>43647.750741000003</c:v>
                </c:pt>
                <c:pt idx="1947">
                  <c:v>43647.875741000003</c:v>
                </c:pt>
                <c:pt idx="1948">
                  <c:v>43648.000741000003</c:v>
                </c:pt>
                <c:pt idx="1949">
                  <c:v>43648.125741000003</c:v>
                </c:pt>
                <c:pt idx="1950">
                  <c:v>43648.250741000003</c:v>
                </c:pt>
                <c:pt idx="1951">
                  <c:v>43648.375741000003</c:v>
                </c:pt>
                <c:pt idx="1952">
                  <c:v>43648.500741000003</c:v>
                </c:pt>
                <c:pt idx="1953">
                  <c:v>43648.625741000003</c:v>
                </c:pt>
                <c:pt idx="1954">
                  <c:v>43648.750741000003</c:v>
                </c:pt>
                <c:pt idx="1955">
                  <c:v>43648.875741000003</c:v>
                </c:pt>
                <c:pt idx="1956">
                  <c:v>43649.000741000003</c:v>
                </c:pt>
                <c:pt idx="1957">
                  <c:v>43649.125741000003</c:v>
                </c:pt>
                <c:pt idx="1958">
                  <c:v>43649.250741000003</c:v>
                </c:pt>
                <c:pt idx="1959">
                  <c:v>43649.375741000003</c:v>
                </c:pt>
                <c:pt idx="1960">
                  <c:v>43649.500741000003</c:v>
                </c:pt>
                <c:pt idx="1961">
                  <c:v>43649.625741000003</c:v>
                </c:pt>
                <c:pt idx="1962">
                  <c:v>43649.750741000003</c:v>
                </c:pt>
                <c:pt idx="1963">
                  <c:v>43649.875741000003</c:v>
                </c:pt>
                <c:pt idx="1964">
                  <c:v>43650.000741000003</c:v>
                </c:pt>
                <c:pt idx="1965">
                  <c:v>43650.125741000003</c:v>
                </c:pt>
                <c:pt idx="1966">
                  <c:v>43650.250741000003</c:v>
                </c:pt>
                <c:pt idx="1967">
                  <c:v>43650.375741000003</c:v>
                </c:pt>
                <c:pt idx="1968">
                  <c:v>43650.500741000003</c:v>
                </c:pt>
                <c:pt idx="1969">
                  <c:v>43650.625741000003</c:v>
                </c:pt>
                <c:pt idx="1970">
                  <c:v>43650.750741000003</c:v>
                </c:pt>
                <c:pt idx="1971">
                  <c:v>43650.875741000003</c:v>
                </c:pt>
                <c:pt idx="1972">
                  <c:v>43651.000741000003</c:v>
                </c:pt>
                <c:pt idx="1973">
                  <c:v>43651.125741000003</c:v>
                </c:pt>
                <c:pt idx="1974">
                  <c:v>43651.250741000003</c:v>
                </c:pt>
                <c:pt idx="1975">
                  <c:v>43651.375741000003</c:v>
                </c:pt>
                <c:pt idx="1976">
                  <c:v>43651.500741000003</c:v>
                </c:pt>
                <c:pt idx="1977">
                  <c:v>43651.625741000003</c:v>
                </c:pt>
                <c:pt idx="1978">
                  <c:v>43651.750741000003</c:v>
                </c:pt>
                <c:pt idx="1979">
                  <c:v>43651.875741000003</c:v>
                </c:pt>
                <c:pt idx="1980">
                  <c:v>43652.000741000003</c:v>
                </c:pt>
                <c:pt idx="1981">
                  <c:v>43652.125741000003</c:v>
                </c:pt>
                <c:pt idx="1982">
                  <c:v>43652.250741000003</c:v>
                </c:pt>
                <c:pt idx="1983">
                  <c:v>43652.375741000003</c:v>
                </c:pt>
                <c:pt idx="1984">
                  <c:v>43652.500741000003</c:v>
                </c:pt>
                <c:pt idx="1985">
                  <c:v>43652.625741000003</c:v>
                </c:pt>
                <c:pt idx="1986">
                  <c:v>43652.750741000003</c:v>
                </c:pt>
                <c:pt idx="1987">
                  <c:v>43652.875741000003</c:v>
                </c:pt>
                <c:pt idx="1988">
                  <c:v>43653.000741000003</c:v>
                </c:pt>
                <c:pt idx="1989">
                  <c:v>43653.125741000003</c:v>
                </c:pt>
                <c:pt idx="1990">
                  <c:v>43653.250741000003</c:v>
                </c:pt>
                <c:pt idx="1991">
                  <c:v>43653.375741000003</c:v>
                </c:pt>
                <c:pt idx="1992">
                  <c:v>43653.500741000003</c:v>
                </c:pt>
                <c:pt idx="1993">
                  <c:v>43653.625741000003</c:v>
                </c:pt>
                <c:pt idx="1994">
                  <c:v>43653.750741000003</c:v>
                </c:pt>
                <c:pt idx="1995">
                  <c:v>43653.875741000003</c:v>
                </c:pt>
                <c:pt idx="1996">
                  <c:v>43654.000741000003</c:v>
                </c:pt>
                <c:pt idx="1997">
                  <c:v>43654.125741000003</c:v>
                </c:pt>
                <c:pt idx="1998">
                  <c:v>43654.250741000003</c:v>
                </c:pt>
                <c:pt idx="1999">
                  <c:v>43654.375741000003</c:v>
                </c:pt>
                <c:pt idx="2000">
                  <c:v>43654.500741000003</c:v>
                </c:pt>
                <c:pt idx="2001">
                  <c:v>43654.625741000003</c:v>
                </c:pt>
                <c:pt idx="2002">
                  <c:v>43654.750741000003</c:v>
                </c:pt>
                <c:pt idx="2003">
                  <c:v>43654.875741000003</c:v>
                </c:pt>
                <c:pt idx="2004">
                  <c:v>43655.000741000003</c:v>
                </c:pt>
                <c:pt idx="2005">
                  <c:v>43655.125741000003</c:v>
                </c:pt>
                <c:pt idx="2006">
                  <c:v>43655.250741000003</c:v>
                </c:pt>
                <c:pt idx="2007">
                  <c:v>43655.375741000003</c:v>
                </c:pt>
                <c:pt idx="2008">
                  <c:v>43655.500741000003</c:v>
                </c:pt>
                <c:pt idx="2009">
                  <c:v>43655.625741000003</c:v>
                </c:pt>
                <c:pt idx="2010">
                  <c:v>43655.750741000003</c:v>
                </c:pt>
                <c:pt idx="2011">
                  <c:v>43655.875741000003</c:v>
                </c:pt>
                <c:pt idx="2012">
                  <c:v>43656.000741000003</c:v>
                </c:pt>
                <c:pt idx="2013">
                  <c:v>43656.125741000003</c:v>
                </c:pt>
                <c:pt idx="2014">
                  <c:v>43656.250741000003</c:v>
                </c:pt>
                <c:pt idx="2015">
                  <c:v>43656.375741000003</c:v>
                </c:pt>
                <c:pt idx="2016">
                  <c:v>43656.500741000003</c:v>
                </c:pt>
                <c:pt idx="2017">
                  <c:v>43656.625741000003</c:v>
                </c:pt>
                <c:pt idx="2018">
                  <c:v>43656.750741000003</c:v>
                </c:pt>
                <c:pt idx="2019">
                  <c:v>43656.875741000003</c:v>
                </c:pt>
                <c:pt idx="2020">
                  <c:v>43657.000741000003</c:v>
                </c:pt>
                <c:pt idx="2021">
                  <c:v>43657.125741000003</c:v>
                </c:pt>
                <c:pt idx="2022">
                  <c:v>43657.250741000003</c:v>
                </c:pt>
                <c:pt idx="2023">
                  <c:v>43657.375741000003</c:v>
                </c:pt>
                <c:pt idx="2024">
                  <c:v>43657.500741000003</c:v>
                </c:pt>
                <c:pt idx="2025">
                  <c:v>43657.625741000003</c:v>
                </c:pt>
                <c:pt idx="2026">
                  <c:v>43657.750741000003</c:v>
                </c:pt>
                <c:pt idx="2027">
                  <c:v>43657.875741000003</c:v>
                </c:pt>
                <c:pt idx="2028">
                  <c:v>43658.000741000003</c:v>
                </c:pt>
                <c:pt idx="2029">
                  <c:v>43658.125741000003</c:v>
                </c:pt>
                <c:pt idx="2030">
                  <c:v>43658.250741000003</c:v>
                </c:pt>
                <c:pt idx="2031">
                  <c:v>43658.375741000003</c:v>
                </c:pt>
                <c:pt idx="2032">
                  <c:v>43658.500741000003</c:v>
                </c:pt>
                <c:pt idx="2033">
                  <c:v>43658.625741000003</c:v>
                </c:pt>
                <c:pt idx="2034">
                  <c:v>43658.750741000003</c:v>
                </c:pt>
                <c:pt idx="2035">
                  <c:v>43658.875741000003</c:v>
                </c:pt>
                <c:pt idx="2036">
                  <c:v>43659.000741000003</c:v>
                </c:pt>
                <c:pt idx="2037">
                  <c:v>43659.125741000003</c:v>
                </c:pt>
                <c:pt idx="2038">
                  <c:v>43659.250741000003</c:v>
                </c:pt>
                <c:pt idx="2039">
                  <c:v>43659.375741000003</c:v>
                </c:pt>
                <c:pt idx="2040">
                  <c:v>43659.500741000003</c:v>
                </c:pt>
                <c:pt idx="2041">
                  <c:v>43659.625741000003</c:v>
                </c:pt>
                <c:pt idx="2042">
                  <c:v>43659.750741000003</c:v>
                </c:pt>
                <c:pt idx="2043">
                  <c:v>43659.875741000003</c:v>
                </c:pt>
                <c:pt idx="2044">
                  <c:v>43660.000741000003</c:v>
                </c:pt>
                <c:pt idx="2045">
                  <c:v>43660.125741000003</c:v>
                </c:pt>
                <c:pt idx="2046">
                  <c:v>43660.250741000003</c:v>
                </c:pt>
                <c:pt idx="2047">
                  <c:v>43660.375741000003</c:v>
                </c:pt>
                <c:pt idx="2048">
                  <c:v>43660.500741000003</c:v>
                </c:pt>
                <c:pt idx="2049">
                  <c:v>43660.625741000003</c:v>
                </c:pt>
                <c:pt idx="2050">
                  <c:v>43660.750741000003</c:v>
                </c:pt>
                <c:pt idx="2051">
                  <c:v>43660.875741000003</c:v>
                </c:pt>
                <c:pt idx="2052">
                  <c:v>43661.000741000003</c:v>
                </c:pt>
                <c:pt idx="2053">
                  <c:v>43661.125741000003</c:v>
                </c:pt>
                <c:pt idx="2054">
                  <c:v>43661.250741000003</c:v>
                </c:pt>
                <c:pt idx="2055">
                  <c:v>43661.375741000003</c:v>
                </c:pt>
                <c:pt idx="2056">
                  <c:v>43661.500741000003</c:v>
                </c:pt>
                <c:pt idx="2057">
                  <c:v>43661.625741000003</c:v>
                </c:pt>
                <c:pt idx="2058">
                  <c:v>43661.750741000003</c:v>
                </c:pt>
                <c:pt idx="2059">
                  <c:v>43661.875741000003</c:v>
                </c:pt>
                <c:pt idx="2060">
                  <c:v>43662.000741000003</c:v>
                </c:pt>
                <c:pt idx="2061">
                  <c:v>43662.125741000003</c:v>
                </c:pt>
                <c:pt idx="2062">
                  <c:v>43662.250741000003</c:v>
                </c:pt>
                <c:pt idx="2063">
                  <c:v>43662.375741000003</c:v>
                </c:pt>
                <c:pt idx="2064">
                  <c:v>43662.500741000003</c:v>
                </c:pt>
                <c:pt idx="2065">
                  <c:v>43662.625741000003</c:v>
                </c:pt>
                <c:pt idx="2066">
                  <c:v>43662.750741000003</c:v>
                </c:pt>
                <c:pt idx="2067">
                  <c:v>43662.875741000003</c:v>
                </c:pt>
                <c:pt idx="2068">
                  <c:v>43663.000741000003</c:v>
                </c:pt>
                <c:pt idx="2069">
                  <c:v>43663.125741000003</c:v>
                </c:pt>
                <c:pt idx="2070">
                  <c:v>43663.250741000003</c:v>
                </c:pt>
                <c:pt idx="2071">
                  <c:v>43663.375741000003</c:v>
                </c:pt>
                <c:pt idx="2072">
                  <c:v>43663.500741000003</c:v>
                </c:pt>
                <c:pt idx="2073">
                  <c:v>43663.625741000003</c:v>
                </c:pt>
                <c:pt idx="2074">
                  <c:v>43663.750741000003</c:v>
                </c:pt>
                <c:pt idx="2075">
                  <c:v>43663.875741000003</c:v>
                </c:pt>
                <c:pt idx="2076">
                  <c:v>43664.000741000003</c:v>
                </c:pt>
                <c:pt idx="2077">
                  <c:v>43664.125741000003</c:v>
                </c:pt>
                <c:pt idx="2078">
                  <c:v>43664.250741000003</c:v>
                </c:pt>
                <c:pt idx="2079">
                  <c:v>43664.375741000003</c:v>
                </c:pt>
                <c:pt idx="2080">
                  <c:v>43664.500741000003</c:v>
                </c:pt>
                <c:pt idx="2081">
                  <c:v>43664.625741000003</c:v>
                </c:pt>
                <c:pt idx="2082">
                  <c:v>43664.750741000003</c:v>
                </c:pt>
                <c:pt idx="2083">
                  <c:v>43664.875741000003</c:v>
                </c:pt>
                <c:pt idx="2084">
                  <c:v>43665.000741000003</c:v>
                </c:pt>
                <c:pt idx="2085">
                  <c:v>43665.125741000003</c:v>
                </c:pt>
                <c:pt idx="2086">
                  <c:v>43665.250741000003</c:v>
                </c:pt>
                <c:pt idx="2087">
                  <c:v>43665.375741000003</c:v>
                </c:pt>
                <c:pt idx="2088">
                  <c:v>43665.500741000003</c:v>
                </c:pt>
                <c:pt idx="2089">
                  <c:v>43665.625741000003</c:v>
                </c:pt>
                <c:pt idx="2090">
                  <c:v>43665.750741000003</c:v>
                </c:pt>
                <c:pt idx="2091">
                  <c:v>43665.875741000003</c:v>
                </c:pt>
                <c:pt idx="2092">
                  <c:v>43666.000741000003</c:v>
                </c:pt>
                <c:pt idx="2093">
                  <c:v>43666.125741000003</c:v>
                </c:pt>
                <c:pt idx="2094">
                  <c:v>43666.250741000003</c:v>
                </c:pt>
                <c:pt idx="2095">
                  <c:v>43666.375741000003</c:v>
                </c:pt>
                <c:pt idx="2096">
                  <c:v>43666.500741000003</c:v>
                </c:pt>
                <c:pt idx="2097">
                  <c:v>43666.625741000003</c:v>
                </c:pt>
                <c:pt idx="2098">
                  <c:v>43666.750741000003</c:v>
                </c:pt>
                <c:pt idx="2099">
                  <c:v>43666.875741000003</c:v>
                </c:pt>
                <c:pt idx="2100">
                  <c:v>43667.000741000003</c:v>
                </c:pt>
                <c:pt idx="2101">
                  <c:v>43667.125741000003</c:v>
                </c:pt>
                <c:pt idx="2102">
                  <c:v>43667.250741000003</c:v>
                </c:pt>
                <c:pt idx="2103">
                  <c:v>43667.375741000003</c:v>
                </c:pt>
                <c:pt idx="2104">
                  <c:v>43667.500741000003</c:v>
                </c:pt>
                <c:pt idx="2105">
                  <c:v>43667.625741000003</c:v>
                </c:pt>
                <c:pt idx="2106">
                  <c:v>43667.750741000003</c:v>
                </c:pt>
                <c:pt idx="2107">
                  <c:v>43667.875741000003</c:v>
                </c:pt>
                <c:pt idx="2108">
                  <c:v>43668.000741000003</c:v>
                </c:pt>
                <c:pt idx="2109">
                  <c:v>43668.125741000003</c:v>
                </c:pt>
                <c:pt idx="2110">
                  <c:v>43668.250741000003</c:v>
                </c:pt>
                <c:pt idx="2111">
                  <c:v>43668.375741000003</c:v>
                </c:pt>
                <c:pt idx="2112">
                  <c:v>43668.500741000003</c:v>
                </c:pt>
                <c:pt idx="2113">
                  <c:v>43668.625741000003</c:v>
                </c:pt>
                <c:pt idx="2114">
                  <c:v>43668.750741000003</c:v>
                </c:pt>
                <c:pt idx="2115">
                  <c:v>43668.875741000003</c:v>
                </c:pt>
                <c:pt idx="2116">
                  <c:v>43669.000741000003</c:v>
                </c:pt>
                <c:pt idx="2117">
                  <c:v>43669.125741000003</c:v>
                </c:pt>
                <c:pt idx="2118">
                  <c:v>43669.250741000003</c:v>
                </c:pt>
                <c:pt idx="2119">
                  <c:v>43669.375741000003</c:v>
                </c:pt>
                <c:pt idx="2120">
                  <c:v>43669.500741000003</c:v>
                </c:pt>
                <c:pt idx="2121">
                  <c:v>43669.625741000003</c:v>
                </c:pt>
                <c:pt idx="2122">
                  <c:v>43669.750741000003</c:v>
                </c:pt>
                <c:pt idx="2123">
                  <c:v>43669.875741000003</c:v>
                </c:pt>
                <c:pt idx="2124">
                  <c:v>43670.000741000003</c:v>
                </c:pt>
                <c:pt idx="2125">
                  <c:v>43670.125741000003</c:v>
                </c:pt>
                <c:pt idx="2126">
                  <c:v>43670.250741000003</c:v>
                </c:pt>
                <c:pt idx="2127">
                  <c:v>43670.375741000003</c:v>
                </c:pt>
                <c:pt idx="2128">
                  <c:v>43670.500741000003</c:v>
                </c:pt>
                <c:pt idx="2129">
                  <c:v>43670.625741000003</c:v>
                </c:pt>
                <c:pt idx="2130">
                  <c:v>43670.750741000003</c:v>
                </c:pt>
                <c:pt idx="2131">
                  <c:v>43670.875741000003</c:v>
                </c:pt>
                <c:pt idx="2132">
                  <c:v>43671.000741000003</c:v>
                </c:pt>
                <c:pt idx="2133">
                  <c:v>43671.125741000003</c:v>
                </c:pt>
                <c:pt idx="2134">
                  <c:v>43671.250741000003</c:v>
                </c:pt>
                <c:pt idx="2135">
                  <c:v>43671.375741000003</c:v>
                </c:pt>
                <c:pt idx="2136">
                  <c:v>43671.500741000003</c:v>
                </c:pt>
                <c:pt idx="2137">
                  <c:v>43671.625741000003</c:v>
                </c:pt>
                <c:pt idx="2138">
                  <c:v>43671.750741000003</c:v>
                </c:pt>
                <c:pt idx="2139">
                  <c:v>43671.875741000003</c:v>
                </c:pt>
                <c:pt idx="2140">
                  <c:v>43672.000741000003</c:v>
                </c:pt>
                <c:pt idx="2141">
                  <c:v>43672.125741000003</c:v>
                </c:pt>
                <c:pt idx="2142">
                  <c:v>43672.250741000003</c:v>
                </c:pt>
                <c:pt idx="2143">
                  <c:v>43672.375741000003</c:v>
                </c:pt>
                <c:pt idx="2144">
                  <c:v>43672.500741000003</c:v>
                </c:pt>
                <c:pt idx="2145">
                  <c:v>43672.625741000003</c:v>
                </c:pt>
                <c:pt idx="2146">
                  <c:v>43672.750741000003</c:v>
                </c:pt>
                <c:pt idx="2147">
                  <c:v>43672.875741000003</c:v>
                </c:pt>
                <c:pt idx="2148">
                  <c:v>43673.000741000003</c:v>
                </c:pt>
                <c:pt idx="2149">
                  <c:v>43673.125741000003</c:v>
                </c:pt>
                <c:pt idx="2150">
                  <c:v>43673.250741000003</c:v>
                </c:pt>
                <c:pt idx="2151">
                  <c:v>43673.375741000003</c:v>
                </c:pt>
                <c:pt idx="2152">
                  <c:v>43673.500741000003</c:v>
                </c:pt>
                <c:pt idx="2153">
                  <c:v>43673.625741000003</c:v>
                </c:pt>
                <c:pt idx="2154">
                  <c:v>43673.750741000003</c:v>
                </c:pt>
                <c:pt idx="2155">
                  <c:v>43673.875741000003</c:v>
                </c:pt>
                <c:pt idx="2156">
                  <c:v>43674.000741000003</c:v>
                </c:pt>
                <c:pt idx="2157">
                  <c:v>43674.125741000003</c:v>
                </c:pt>
                <c:pt idx="2158">
                  <c:v>43674.250741000003</c:v>
                </c:pt>
                <c:pt idx="2159">
                  <c:v>43674.375741000003</c:v>
                </c:pt>
                <c:pt idx="2160">
                  <c:v>43674.500741000003</c:v>
                </c:pt>
                <c:pt idx="2161">
                  <c:v>43674.625741000003</c:v>
                </c:pt>
                <c:pt idx="2162">
                  <c:v>43674.750741000003</c:v>
                </c:pt>
                <c:pt idx="2163">
                  <c:v>43674.875741000003</c:v>
                </c:pt>
                <c:pt idx="2164">
                  <c:v>43675.000741000003</c:v>
                </c:pt>
                <c:pt idx="2165">
                  <c:v>43675.125741000003</c:v>
                </c:pt>
                <c:pt idx="2166">
                  <c:v>43675.250741000003</c:v>
                </c:pt>
                <c:pt idx="2167">
                  <c:v>43675.375741000003</c:v>
                </c:pt>
                <c:pt idx="2168">
                  <c:v>43675.500741000003</c:v>
                </c:pt>
                <c:pt idx="2169">
                  <c:v>43675.625741000003</c:v>
                </c:pt>
                <c:pt idx="2170">
                  <c:v>43675.750741000003</c:v>
                </c:pt>
                <c:pt idx="2171">
                  <c:v>43675.875741000003</c:v>
                </c:pt>
                <c:pt idx="2172">
                  <c:v>43676.000741000003</c:v>
                </c:pt>
                <c:pt idx="2173">
                  <c:v>43676.125741000003</c:v>
                </c:pt>
                <c:pt idx="2174">
                  <c:v>43676.250741000003</c:v>
                </c:pt>
                <c:pt idx="2175">
                  <c:v>43676.375741000003</c:v>
                </c:pt>
                <c:pt idx="2176">
                  <c:v>43676.500741000003</c:v>
                </c:pt>
                <c:pt idx="2177">
                  <c:v>43676.625741000003</c:v>
                </c:pt>
                <c:pt idx="2178">
                  <c:v>43676.750741000003</c:v>
                </c:pt>
                <c:pt idx="2179">
                  <c:v>43676.875741000003</c:v>
                </c:pt>
                <c:pt idx="2180">
                  <c:v>43677.000741000003</c:v>
                </c:pt>
                <c:pt idx="2181">
                  <c:v>43677.125741000003</c:v>
                </c:pt>
                <c:pt idx="2182">
                  <c:v>43677.250741000003</c:v>
                </c:pt>
                <c:pt idx="2183">
                  <c:v>43677.375741000003</c:v>
                </c:pt>
                <c:pt idx="2184">
                  <c:v>43677.500741000003</c:v>
                </c:pt>
                <c:pt idx="2185">
                  <c:v>43677.625741000003</c:v>
                </c:pt>
                <c:pt idx="2186">
                  <c:v>43677.750741000003</c:v>
                </c:pt>
                <c:pt idx="2187">
                  <c:v>43677.875741000003</c:v>
                </c:pt>
                <c:pt idx="2188">
                  <c:v>43678.000741000003</c:v>
                </c:pt>
                <c:pt idx="2189">
                  <c:v>43678.125741000003</c:v>
                </c:pt>
                <c:pt idx="2190">
                  <c:v>43678.250741000003</c:v>
                </c:pt>
                <c:pt idx="2191">
                  <c:v>43678.375741000003</c:v>
                </c:pt>
                <c:pt idx="2192">
                  <c:v>43678.500741000003</c:v>
                </c:pt>
                <c:pt idx="2193">
                  <c:v>43678.625741000003</c:v>
                </c:pt>
                <c:pt idx="2194">
                  <c:v>43678.750741000003</c:v>
                </c:pt>
                <c:pt idx="2195">
                  <c:v>43678.875741000003</c:v>
                </c:pt>
                <c:pt idx="2196">
                  <c:v>43679.000741000003</c:v>
                </c:pt>
                <c:pt idx="2197">
                  <c:v>43679.125741000003</c:v>
                </c:pt>
                <c:pt idx="2198">
                  <c:v>43679.250741000003</c:v>
                </c:pt>
                <c:pt idx="2199">
                  <c:v>43679.375741000003</c:v>
                </c:pt>
                <c:pt idx="2200">
                  <c:v>43679.500741000003</c:v>
                </c:pt>
                <c:pt idx="2201">
                  <c:v>43679.625741000003</c:v>
                </c:pt>
                <c:pt idx="2202">
                  <c:v>43679.750741000003</c:v>
                </c:pt>
                <c:pt idx="2203">
                  <c:v>43679.875741000003</c:v>
                </c:pt>
                <c:pt idx="2204">
                  <c:v>43680.000741000003</c:v>
                </c:pt>
                <c:pt idx="2205">
                  <c:v>43680.125741000003</c:v>
                </c:pt>
                <c:pt idx="2206">
                  <c:v>43680.250741000003</c:v>
                </c:pt>
                <c:pt idx="2207">
                  <c:v>43680.375741000003</c:v>
                </c:pt>
                <c:pt idx="2208">
                  <c:v>43680.500741000003</c:v>
                </c:pt>
                <c:pt idx="2209">
                  <c:v>43680.625741000003</c:v>
                </c:pt>
                <c:pt idx="2210">
                  <c:v>43680.750741000003</c:v>
                </c:pt>
                <c:pt idx="2211">
                  <c:v>43680.875741000003</c:v>
                </c:pt>
                <c:pt idx="2212">
                  <c:v>43681.000741000003</c:v>
                </c:pt>
                <c:pt idx="2213">
                  <c:v>43681.125741000003</c:v>
                </c:pt>
                <c:pt idx="2214">
                  <c:v>43681.250741000003</c:v>
                </c:pt>
                <c:pt idx="2215">
                  <c:v>43681.375741000003</c:v>
                </c:pt>
                <c:pt idx="2216">
                  <c:v>43681.500741000003</c:v>
                </c:pt>
                <c:pt idx="2217">
                  <c:v>43681.625741000003</c:v>
                </c:pt>
                <c:pt idx="2218">
                  <c:v>43681.750741000003</c:v>
                </c:pt>
                <c:pt idx="2219">
                  <c:v>43681.875741000003</c:v>
                </c:pt>
                <c:pt idx="2220">
                  <c:v>43682.000741000003</c:v>
                </c:pt>
                <c:pt idx="2221">
                  <c:v>43682.125741000003</c:v>
                </c:pt>
                <c:pt idx="2222">
                  <c:v>43682.250741000003</c:v>
                </c:pt>
                <c:pt idx="2223">
                  <c:v>43682.375741000003</c:v>
                </c:pt>
                <c:pt idx="2224">
                  <c:v>43682.500741000003</c:v>
                </c:pt>
                <c:pt idx="2225">
                  <c:v>43682.625741000003</c:v>
                </c:pt>
                <c:pt idx="2226">
                  <c:v>43682.750741000003</c:v>
                </c:pt>
                <c:pt idx="2227">
                  <c:v>43682.875741000003</c:v>
                </c:pt>
                <c:pt idx="2228">
                  <c:v>43683.000741000003</c:v>
                </c:pt>
                <c:pt idx="2229">
                  <c:v>43683.125741000003</c:v>
                </c:pt>
                <c:pt idx="2230">
                  <c:v>43683.250741000003</c:v>
                </c:pt>
                <c:pt idx="2231">
                  <c:v>43683.375741000003</c:v>
                </c:pt>
                <c:pt idx="2232">
                  <c:v>43683.500741000003</c:v>
                </c:pt>
                <c:pt idx="2233">
                  <c:v>43683.625741000003</c:v>
                </c:pt>
                <c:pt idx="2234">
                  <c:v>43683.750741000003</c:v>
                </c:pt>
                <c:pt idx="2235">
                  <c:v>43683.875741000003</c:v>
                </c:pt>
                <c:pt idx="2236">
                  <c:v>43684.000741000003</c:v>
                </c:pt>
                <c:pt idx="2237">
                  <c:v>43684.125741000003</c:v>
                </c:pt>
                <c:pt idx="2238">
                  <c:v>43684.250741000003</c:v>
                </c:pt>
                <c:pt idx="2239">
                  <c:v>43684.375741000003</c:v>
                </c:pt>
                <c:pt idx="2240">
                  <c:v>43684.500741000003</c:v>
                </c:pt>
                <c:pt idx="2241">
                  <c:v>43684.625741000003</c:v>
                </c:pt>
                <c:pt idx="2242">
                  <c:v>43684.750741000003</c:v>
                </c:pt>
                <c:pt idx="2243">
                  <c:v>43684.875741000003</c:v>
                </c:pt>
                <c:pt idx="2244">
                  <c:v>43685.000741000003</c:v>
                </c:pt>
                <c:pt idx="2245">
                  <c:v>43685.125741000003</c:v>
                </c:pt>
                <c:pt idx="2246">
                  <c:v>43685.250741000003</c:v>
                </c:pt>
                <c:pt idx="2247">
                  <c:v>43685.375741000003</c:v>
                </c:pt>
                <c:pt idx="2248">
                  <c:v>43685.500741000003</c:v>
                </c:pt>
                <c:pt idx="2249">
                  <c:v>43685.625741000003</c:v>
                </c:pt>
                <c:pt idx="2250">
                  <c:v>43685.750741000003</c:v>
                </c:pt>
                <c:pt idx="2251">
                  <c:v>43685.875741000003</c:v>
                </c:pt>
                <c:pt idx="2252">
                  <c:v>43686.000741000003</c:v>
                </c:pt>
                <c:pt idx="2253">
                  <c:v>43686.125741000003</c:v>
                </c:pt>
                <c:pt idx="2254">
                  <c:v>43686.250741000003</c:v>
                </c:pt>
                <c:pt idx="2255">
                  <c:v>43686.375741000003</c:v>
                </c:pt>
                <c:pt idx="2256">
                  <c:v>43686.500741000003</c:v>
                </c:pt>
                <c:pt idx="2257">
                  <c:v>43686.625741000003</c:v>
                </c:pt>
                <c:pt idx="2258">
                  <c:v>43686.750741000003</c:v>
                </c:pt>
                <c:pt idx="2259">
                  <c:v>43686.875741000003</c:v>
                </c:pt>
                <c:pt idx="2260">
                  <c:v>43687.000741000003</c:v>
                </c:pt>
                <c:pt idx="2261">
                  <c:v>43687.125741000003</c:v>
                </c:pt>
                <c:pt idx="2262">
                  <c:v>43687.250741000003</c:v>
                </c:pt>
                <c:pt idx="2263">
                  <c:v>43687.375741000003</c:v>
                </c:pt>
                <c:pt idx="2264">
                  <c:v>43687.500741000003</c:v>
                </c:pt>
                <c:pt idx="2265">
                  <c:v>43687.625741000003</c:v>
                </c:pt>
                <c:pt idx="2266">
                  <c:v>43687.750741000003</c:v>
                </c:pt>
                <c:pt idx="2267">
                  <c:v>43687.875741000003</c:v>
                </c:pt>
                <c:pt idx="2268">
                  <c:v>43688.000741000003</c:v>
                </c:pt>
                <c:pt idx="2269">
                  <c:v>43688.125741000003</c:v>
                </c:pt>
                <c:pt idx="2270">
                  <c:v>43688.250741000003</c:v>
                </c:pt>
                <c:pt idx="2271">
                  <c:v>43688.375741000003</c:v>
                </c:pt>
                <c:pt idx="2272">
                  <c:v>43688.500741000003</c:v>
                </c:pt>
                <c:pt idx="2273">
                  <c:v>43688.625741000003</c:v>
                </c:pt>
                <c:pt idx="2274">
                  <c:v>43688.750741000003</c:v>
                </c:pt>
                <c:pt idx="2275">
                  <c:v>43688.875741000003</c:v>
                </c:pt>
                <c:pt idx="2276">
                  <c:v>43689.000741000003</c:v>
                </c:pt>
                <c:pt idx="2277">
                  <c:v>43689.125741000003</c:v>
                </c:pt>
                <c:pt idx="2278">
                  <c:v>43689.250741000003</c:v>
                </c:pt>
                <c:pt idx="2279">
                  <c:v>43689.375741000003</c:v>
                </c:pt>
                <c:pt idx="2280">
                  <c:v>43689.500741000003</c:v>
                </c:pt>
                <c:pt idx="2281">
                  <c:v>43689.625741000003</c:v>
                </c:pt>
                <c:pt idx="2282">
                  <c:v>43689.750741000003</c:v>
                </c:pt>
                <c:pt idx="2283">
                  <c:v>43689.875741000003</c:v>
                </c:pt>
                <c:pt idx="2284">
                  <c:v>43690.000741000003</c:v>
                </c:pt>
                <c:pt idx="2285">
                  <c:v>43690.125741000003</c:v>
                </c:pt>
                <c:pt idx="2286">
                  <c:v>43690.250741000003</c:v>
                </c:pt>
                <c:pt idx="2287">
                  <c:v>43690.375741000003</c:v>
                </c:pt>
                <c:pt idx="2288">
                  <c:v>43690.500741000003</c:v>
                </c:pt>
                <c:pt idx="2289">
                  <c:v>43690.625741000003</c:v>
                </c:pt>
                <c:pt idx="2290">
                  <c:v>43690.750741000003</c:v>
                </c:pt>
                <c:pt idx="2291">
                  <c:v>43690.875741000003</c:v>
                </c:pt>
                <c:pt idx="2292">
                  <c:v>43691.000741000003</c:v>
                </c:pt>
                <c:pt idx="2293">
                  <c:v>43691.125741000003</c:v>
                </c:pt>
                <c:pt idx="2294">
                  <c:v>43691.250741000003</c:v>
                </c:pt>
                <c:pt idx="2295">
                  <c:v>43691.375741000003</c:v>
                </c:pt>
                <c:pt idx="2296">
                  <c:v>43691.500741000003</c:v>
                </c:pt>
                <c:pt idx="2297">
                  <c:v>43691.625741000003</c:v>
                </c:pt>
                <c:pt idx="2298">
                  <c:v>43691.750741000003</c:v>
                </c:pt>
                <c:pt idx="2299">
                  <c:v>43691.875741000003</c:v>
                </c:pt>
                <c:pt idx="2300">
                  <c:v>43692.000741000003</c:v>
                </c:pt>
                <c:pt idx="2301">
                  <c:v>43692.125741000003</c:v>
                </c:pt>
                <c:pt idx="2302">
                  <c:v>43692.250741000003</c:v>
                </c:pt>
                <c:pt idx="2303">
                  <c:v>43692.375741000003</c:v>
                </c:pt>
                <c:pt idx="2304">
                  <c:v>43692.500741000003</c:v>
                </c:pt>
                <c:pt idx="2305">
                  <c:v>43692.625741000003</c:v>
                </c:pt>
                <c:pt idx="2306">
                  <c:v>43692.750741000003</c:v>
                </c:pt>
                <c:pt idx="2307">
                  <c:v>43692.875741000003</c:v>
                </c:pt>
                <c:pt idx="2308">
                  <c:v>43693.000741000003</c:v>
                </c:pt>
                <c:pt idx="2309">
                  <c:v>43693.125741000003</c:v>
                </c:pt>
                <c:pt idx="2310">
                  <c:v>43693.250741000003</c:v>
                </c:pt>
                <c:pt idx="2311">
                  <c:v>43693.375741000003</c:v>
                </c:pt>
                <c:pt idx="2312">
                  <c:v>43693.500741000003</c:v>
                </c:pt>
                <c:pt idx="2313">
                  <c:v>43693.625741000003</c:v>
                </c:pt>
                <c:pt idx="2314">
                  <c:v>43693.750741000003</c:v>
                </c:pt>
                <c:pt idx="2315">
                  <c:v>43693.875741000003</c:v>
                </c:pt>
                <c:pt idx="2316">
                  <c:v>43694.000741000003</c:v>
                </c:pt>
                <c:pt idx="2317">
                  <c:v>43694.125741000003</c:v>
                </c:pt>
                <c:pt idx="2318">
                  <c:v>43694.250741000003</c:v>
                </c:pt>
                <c:pt idx="2319">
                  <c:v>43694.375741000003</c:v>
                </c:pt>
                <c:pt idx="2320">
                  <c:v>43694.500741000003</c:v>
                </c:pt>
                <c:pt idx="2321">
                  <c:v>43694.625741000003</c:v>
                </c:pt>
                <c:pt idx="2322">
                  <c:v>43694.750741000003</c:v>
                </c:pt>
                <c:pt idx="2323">
                  <c:v>43694.875741000003</c:v>
                </c:pt>
                <c:pt idx="2324">
                  <c:v>43695.000741000003</c:v>
                </c:pt>
                <c:pt idx="2325">
                  <c:v>43695.125741000003</c:v>
                </c:pt>
                <c:pt idx="2326">
                  <c:v>43695.250741000003</c:v>
                </c:pt>
                <c:pt idx="2327">
                  <c:v>43695.375741000003</c:v>
                </c:pt>
                <c:pt idx="2328">
                  <c:v>43695.500741000003</c:v>
                </c:pt>
                <c:pt idx="2329">
                  <c:v>43695.625741000003</c:v>
                </c:pt>
                <c:pt idx="2330">
                  <c:v>43695.750741000003</c:v>
                </c:pt>
                <c:pt idx="2331">
                  <c:v>43695.875741000003</c:v>
                </c:pt>
                <c:pt idx="2332">
                  <c:v>43696.000741000003</c:v>
                </c:pt>
                <c:pt idx="2333">
                  <c:v>43696.125741000003</c:v>
                </c:pt>
                <c:pt idx="2334">
                  <c:v>43696.250741000003</c:v>
                </c:pt>
                <c:pt idx="2335">
                  <c:v>43696.375741000003</c:v>
                </c:pt>
                <c:pt idx="2336">
                  <c:v>43696.500741000003</c:v>
                </c:pt>
                <c:pt idx="2337">
                  <c:v>43696.625741000003</c:v>
                </c:pt>
                <c:pt idx="2338">
                  <c:v>43696.750741000003</c:v>
                </c:pt>
                <c:pt idx="2339">
                  <c:v>43696.875741000003</c:v>
                </c:pt>
                <c:pt idx="2340">
                  <c:v>43697.000741000003</c:v>
                </c:pt>
                <c:pt idx="2341">
                  <c:v>43697.125741000003</c:v>
                </c:pt>
                <c:pt idx="2342">
                  <c:v>43697.250741000003</c:v>
                </c:pt>
                <c:pt idx="2343">
                  <c:v>43697.375741000003</c:v>
                </c:pt>
                <c:pt idx="2344">
                  <c:v>43697.500741000003</c:v>
                </c:pt>
                <c:pt idx="2345">
                  <c:v>43697.625741000003</c:v>
                </c:pt>
                <c:pt idx="2346">
                  <c:v>43697.750741000003</c:v>
                </c:pt>
                <c:pt idx="2347">
                  <c:v>43697.875741000003</c:v>
                </c:pt>
                <c:pt idx="2348">
                  <c:v>43698.000741000003</c:v>
                </c:pt>
                <c:pt idx="2349">
                  <c:v>43698.125741000003</c:v>
                </c:pt>
                <c:pt idx="2350">
                  <c:v>43698.250741000003</c:v>
                </c:pt>
                <c:pt idx="2351">
                  <c:v>43698.375741000003</c:v>
                </c:pt>
                <c:pt idx="2352">
                  <c:v>43698.500741000003</c:v>
                </c:pt>
                <c:pt idx="2353">
                  <c:v>43698.625741000003</c:v>
                </c:pt>
                <c:pt idx="2354">
                  <c:v>43698.750741000003</c:v>
                </c:pt>
                <c:pt idx="2355">
                  <c:v>43698.875741000003</c:v>
                </c:pt>
                <c:pt idx="2356">
                  <c:v>43699.000741000003</c:v>
                </c:pt>
                <c:pt idx="2357">
                  <c:v>43699.125741000003</c:v>
                </c:pt>
                <c:pt idx="2358">
                  <c:v>43699.250741000003</c:v>
                </c:pt>
                <c:pt idx="2359">
                  <c:v>43699.375741000003</c:v>
                </c:pt>
              </c:numCache>
            </c:numRef>
          </c:xVal>
          <c:yVal>
            <c:numRef>
              <c:f>Feuil1!$G$3:$G$2362</c:f>
              <c:numCache>
                <c:formatCode>General</c:formatCode>
                <c:ptCount val="2360"/>
                <c:pt idx="0">
                  <c:v>100.94</c:v>
                </c:pt>
                <c:pt idx="1">
                  <c:v>117.663</c:v>
                </c:pt>
                <c:pt idx="2">
                  <c:v>117.52800000000001</c:v>
                </c:pt>
                <c:pt idx="3">
                  <c:v>104.015</c:v>
                </c:pt>
                <c:pt idx="4">
                  <c:v>96.97</c:v>
                </c:pt>
                <c:pt idx="5">
                  <c:v>82.221999999999994</c:v>
                </c:pt>
                <c:pt idx="6">
                  <c:v>68.763999999999996</c:v>
                </c:pt>
                <c:pt idx="7">
                  <c:v>68.072000000000003</c:v>
                </c:pt>
                <c:pt idx="8">
                  <c:v>83.216999999999999</c:v>
                </c:pt>
                <c:pt idx="9">
                  <c:v>101.63200000000001</c:v>
                </c:pt>
                <c:pt idx="10">
                  <c:v>110.48</c:v>
                </c:pt>
                <c:pt idx="11">
                  <c:v>101.25700000000001</c:v>
                </c:pt>
                <c:pt idx="12">
                  <c:v>90.326999999999998</c:v>
                </c:pt>
                <c:pt idx="13">
                  <c:v>80.113</c:v>
                </c:pt>
                <c:pt idx="14">
                  <c:v>70.733999999999995</c:v>
                </c:pt>
                <c:pt idx="15">
                  <c:v>67.707999999999998</c:v>
                </c:pt>
                <c:pt idx="16">
                  <c:v>91.158000000000001</c:v>
                </c:pt>
                <c:pt idx="17">
                  <c:v>101.925</c:v>
                </c:pt>
                <c:pt idx="18">
                  <c:v>123.55500000000001</c:v>
                </c:pt>
                <c:pt idx="19">
                  <c:v>109.27800000000001</c:v>
                </c:pt>
                <c:pt idx="20">
                  <c:v>95.332999999999998</c:v>
                </c:pt>
                <c:pt idx="21">
                  <c:v>75.162999999999997</c:v>
                </c:pt>
                <c:pt idx="22">
                  <c:v>68.835999999999999</c:v>
                </c:pt>
                <c:pt idx="23">
                  <c:v>66.549000000000007</c:v>
                </c:pt>
                <c:pt idx="24">
                  <c:v>94.254999999999995</c:v>
                </c:pt>
                <c:pt idx="25">
                  <c:v>125.33199999999999</c:v>
                </c:pt>
                <c:pt idx="26">
                  <c:v>107.203</c:v>
                </c:pt>
                <c:pt idx="27">
                  <c:v>115.18899999999999</c:v>
                </c:pt>
                <c:pt idx="28">
                  <c:v>96.283000000000001</c:v>
                </c:pt>
                <c:pt idx="29">
                  <c:v>76.897999999999996</c:v>
                </c:pt>
                <c:pt idx="30">
                  <c:v>68.59</c:v>
                </c:pt>
                <c:pt idx="31">
                  <c:v>69.388000000000005</c:v>
                </c:pt>
                <c:pt idx="32">
                  <c:v>104.892</c:v>
                </c:pt>
                <c:pt idx="33">
                  <c:v>121.88800000000001</c:v>
                </c:pt>
                <c:pt idx="34">
                  <c:v>128.81</c:v>
                </c:pt>
                <c:pt idx="35">
                  <c:v>107.051</c:v>
                </c:pt>
                <c:pt idx="36">
                  <c:v>86.75</c:v>
                </c:pt>
                <c:pt idx="37">
                  <c:v>83.727999999999994</c:v>
                </c:pt>
                <c:pt idx="38">
                  <c:v>78.313999999999993</c:v>
                </c:pt>
                <c:pt idx="39">
                  <c:v>91.418000000000006</c:v>
                </c:pt>
                <c:pt idx="40">
                  <c:v>115.462</c:v>
                </c:pt>
                <c:pt idx="41">
                  <c:v>115.952</c:v>
                </c:pt>
                <c:pt idx="42">
                  <c:v>112.182</c:v>
                </c:pt>
                <c:pt idx="43">
                  <c:v>90.402000000000001</c:v>
                </c:pt>
                <c:pt idx="44">
                  <c:v>88.965999999999994</c:v>
                </c:pt>
                <c:pt idx="45">
                  <c:v>88.227999999999994</c:v>
                </c:pt>
                <c:pt idx="46">
                  <c:v>85.581000000000003</c:v>
                </c:pt>
                <c:pt idx="47">
                  <c:v>103.169</c:v>
                </c:pt>
                <c:pt idx="48">
                  <c:v>112.863</c:v>
                </c:pt>
                <c:pt idx="49">
                  <c:v>116.21599999999999</c:v>
                </c:pt>
                <c:pt idx="50">
                  <c:v>106.078</c:v>
                </c:pt>
                <c:pt idx="51">
                  <c:v>89.123999999999995</c:v>
                </c:pt>
                <c:pt idx="52">
                  <c:v>83.522999999999996</c:v>
                </c:pt>
                <c:pt idx="53">
                  <c:v>84.941999999999993</c:v>
                </c:pt>
                <c:pt idx="54">
                  <c:v>78.082999999999998</c:v>
                </c:pt>
                <c:pt idx="55">
                  <c:v>78.421000000000006</c:v>
                </c:pt>
                <c:pt idx="56">
                  <c:v>111.90300000000001</c:v>
                </c:pt>
                <c:pt idx="57">
                  <c:v>110.53400000000001</c:v>
                </c:pt>
                <c:pt idx="58">
                  <c:v>103.01</c:v>
                </c:pt>
                <c:pt idx="59">
                  <c:v>89.923000000000002</c:v>
                </c:pt>
                <c:pt idx="60">
                  <c:v>88.834000000000003</c:v>
                </c:pt>
                <c:pt idx="61">
                  <c:v>87.295000000000002</c:v>
                </c:pt>
                <c:pt idx="62">
                  <c:v>83.725999999999999</c:v>
                </c:pt>
                <c:pt idx="63">
                  <c:v>104.38500000000001</c:v>
                </c:pt>
                <c:pt idx="64">
                  <c:v>113.637</c:v>
                </c:pt>
                <c:pt idx="65">
                  <c:v>111.111</c:v>
                </c:pt>
                <c:pt idx="66">
                  <c:v>107.014</c:v>
                </c:pt>
                <c:pt idx="67">
                  <c:v>92.287999999999997</c:v>
                </c:pt>
                <c:pt idx="68">
                  <c:v>83.462000000000003</c:v>
                </c:pt>
                <c:pt idx="69">
                  <c:v>83.025999999999996</c:v>
                </c:pt>
                <c:pt idx="70">
                  <c:v>82.262</c:v>
                </c:pt>
                <c:pt idx="71">
                  <c:v>101.70699999999999</c:v>
                </c:pt>
                <c:pt idx="72">
                  <c:v>111.98699999999999</c:v>
                </c:pt>
                <c:pt idx="73">
                  <c:v>117.396</c:v>
                </c:pt>
                <c:pt idx="74">
                  <c:v>103.541</c:v>
                </c:pt>
                <c:pt idx="75">
                  <c:v>89.445999999999998</c:v>
                </c:pt>
                <c:pt idx="76">
                  <c:v>84.537999999999997</c:v>
                </c:pt>
                <c:pt idx="77">
                  <c:v>87.587000000000003</c:v>
                </c:pt>
                <c:pt idx="78">
                  <c:v>86.054000000000002</c:v>
                </c:pt>
                <c:pt idx="79">
                  <c:v>93.847999999999999</c:v>
                </c:pt>
                <c:pt idx="80">
                  <c:v>112.11799999999999</c:v>
                </c:pt>
                <c:pt idx="81">
                  <c:v>113.495</c:v>
                </c:pt>
                <c:pt idx="82">
                  <c:v>101.895</c:v>
                </c:pt>
                <c:pt idx="83">
                  <c:v>88.515000000000001</c:v>
                </c:pt>
                <c:pt idx="84">
                  <c:v>80.522000000000006</c:v>
                </c:pt>
                <c:pt idx="85">
                  <c:v>81.251000000000005</c:v>
                </c:pt>
                <c:pt idx="86">
                  <c:v>76.463999999999999</c:v>
                </c:pt>
                <c:pt idx="87">
                  <c:v>86.117999999999995</c:v>
                </c:pt>
                <c:pt idx="88">
                  <c:v>120.486</c:v>
                </c:pt>
                <c:pt idx="89">
                  <c:v>117.934</c:v>
                </c:pt>
                <c:pt idx="90">
                  <c:v>120.271</c:v>
                </c:pt>
                <c:pt idx="91">
                  <c:v>96.156000000000006</c:v>
                </c:pt>
                <c:pt idx="92">
                  <c:v>85.820999999999998</c:v>
                </c:pt>
                <c:pt idx="93">
                  <c:v>77.021000000000001</c:v>
                </c:pt>
                <c:pt idx="94">
                  <c:v>75.781999999999996</c:v>
                </c:pt>
                <c:pt idx="95">
                  <c:v>78.337000000000003</c:v>
                </c:pt>
                <c:pt idx="96">
                  <c:v>105.16500000000001</c:v>
                </c:pt>
                <c:pt idx="97">
                  <c:v>125.42700000000001</c:v>
                </c:pt>
                <c:pt idx="98">
                  <c:v>117.968</c:v>
                </c:pt>
                <c:pt idx="99">
                  <c:v>100.553</c:v>
                </c:pt>
                <c:pt idx="100">
                  <c:v>84.191999999999993</c:v>
                </c:pt>
                <c:pt idx="101">
                  <c:v>80.838999999999999</c:v>
                </c:pt>
                <c:pt idx="102">
                  <c:v>80.816999999999993</c:v>
                </c:pt>
                <c:pt idx="103">
                  <c:v>85.385000000000005</c:v>
                </c:pt>
                <c:pt idx="104">
                  <c:v>112.056</c:v>
                </c:pt>
                <c:pt idx="105">
                  <c:v>120.684</c:v>
                </c:pt>
                <c:pt idx="106">
                  <c:v>112.23099999999999</c:v>
                </c:pt>
                <c:pt idx="107">
                  <c:v>95.311999999999998</c:v>
                </c:pt>
                <c:pt idx="108">
                  <c:v>83.146000000000001</c:v>
                </c:pt>
                <c:pt idx="109">
                  <c:v>77.445999999999998</c:v>
                </c:pt>
                <c:pt idx="110">
                  <c:v>73.641000000000005</c:v>
                </c:pt>
                <c:pt idx="111">
                  <c:v>90.692999999999998</c:v>
                </c:pt>
                <c:pt idx="112">
                  <c:v>112.54</c:v>
                </c:pt>
                <c:pt idx="113">
                  <c:v>123.616</c:v>
                </c:pt>
                <c:pt idx="114">
                  <c:v>117.967</c:v>
                </c:pt>
                <c:pt idx="115">
                  <c:v>93.77</c:v>
                </c:pt>
                <c:pt idx="116">
                  <c:v>85.16</c:v>
                </c:pt>
                <c:pt idx="117">
                  <c:v>76.95</c:v>
                </c:pt>
                <c:pt idx="118">
                  <c:v>69.605000000000004</c:v>
                </c:pt>
                <c:pt idx="119">
                  <c:v>72.415999999999997</c:v>
                </c:pt>
                <c:pt idx="120">
                  <c:v>94.26</c:v>
                </c:pt>
                <c:pt idx="121">
                  <c:v>118.902</c:v>
                </c:pt>
                <c:pt idx="122">
                  <c:v>122.95699999999999</c:v>
                </c:pt>
                <c:pt idx="123">
                  <c:v>94.793000000000006</c:v>
                </c:pt>
                <c:pt idx="124">
                  <c:v>82.855999999999995</c:v>
                </c:pt>
                <c:pt idx="125">
                  <c:v>76.228999999999999</c:v>
                </c:pt>
                <c:pt idx="126">
                  <c:v>71.233999999999995</c:v>
                </c:pt>
                <c:pt idx="127">
                  <c:v>82.906000000000006</c:v>
                </c:pt>
                <c:pt idx="128">
                  <c:v>108.32599999999999</c:v>
                </c:pt>
                <c:pt idx="129">
                  <c:v>116.892</c:v>
                </c:pt>
                <c:pt idx="130">
                  <c:v>106.83499999999999</c:v>
                </c:pt>
                <c:pt idx="131">
                  <c:v>92.072000000000003</c:v>
                </c:pt>
                <c:pt idx="132">
                  <c:v>80.384</c:v>
                </c:pt>
                <c:pt idx="133">
                  <c:v>69.878</c:v>
                </c:pt>
                <c:pt idx="134">
                  <c:v>66.590999999999994</c:v>
                </c:pt>
                <c:pt idx="135">
                  <c:v>75.426000000000002</c:v>
                </c:pt>
                <c:pt idx="136">
                  <c:v>116.252</c:v>
                </c:pt>
                <c:pt idx="137">
                  <c:v>140.72900000000001</c:v>
                </c:pt>
                <c:pt idx="138">
                  <c:v>129.73699999999999</c:v>
                </c:pt>
                <c:pt idx="139">
                  <c:v>94.388999999999996</c:v>
                </c:pt>
                <c:pt idx="140">
                  <c:v>84.444999999999993</c:v>
                </c:pt>
                <c:pt idx="141">
                  <c:v>75.132999999999996</c:v>
                </c:pt>
                <c:pt idx="142">
                  <c:v>72.91</c:v>
                </c:pt>
                <c:pt idx="143">
                  <c:v>92.385000000000005</c:v>
                </c:pt>
                <c:pt idx="144">
                  <c:v>114.48699999999999</c:v>
                </c:pt>
                <c:pt idx="145">
                  <c:v>116.89400000000001</c:v>
                </c:pt>
                <c:pt idx="146">
                  <c:v>117.20399999999999</c:v>
                </c:pt>
                <c:pt idx="147">
                  <c:v>94.713999999999999</c:v>
                </c:pt>
                <c:pt idx="148">
                  <c:v>85.048000000000002</c:v>
                </c:pt>
                <c:pt idx="149">
                  <c:v>80.325999999999993</c:v>
                </c:pt>
                <c:pt idx="150">
                  <c:v>78.266000000000005</c:v>
                </c:pt>
                <c:pt idx="151">
                  <c:v>96.162999999999997</c:v>
                </c:pt>
                <c:pt idx="152">
                  <c:v>113.562</c:v>
                </c:pt>
                <c:pt idx="153">
                  <c:v>125.04</c:v>
                </c:pt>
                <c:pt idx="154">
                  <c:v>122.89700000000001</c:v>
                </c:pt>
                <c:pt idx="155">
                  <c:v>96.71</c:v>
                </c:pt>
                <c:pt idx="156">
                  <c:v>85.474000000000004</c:v>
                </c:pt>
                <c:pt idx="157">
                  <c:v>78.224999999999994</c:v>
                </c:pt>
                <c:pt idx="158">
                  <c:v>77.009</c:v>
                </c:pt>
                <c:pt idx="159">
                  <c:v>98.054000000000002</c:v>
                </c:pt>
                <c:pt idx="160">
                  <c:v>110.90900000000001</c:v>
                </c:pt>
                <c:pt idx="161">
                  <c:v>111.218</c:v>
                </c:pt>
                <c:pt idx="162">
                  <c:v>103.14100000000001</c:v>
                </c:pt>
                <c:pt idx="163">
                  <c:v>88.82</c:v>
                </c:pt>
                <c:pt idx="164">
                  <c:v>83.917000000000002</c:v>
                </c:pt>
                <c:pt idx="165">
                  <c:v>82.418999999999997</c:v>
                </c:pt>
                <c:pt idx="166">
                  <c:v>79.373000000000005</c:v>
                </c:pt>
                <c:pt idx="167">
                  <c:v>93.965999999999994</c:v>
                </c:pt>
                <c:pt idx="168">
                  <c:v>114.45699999999999</c:v>
                </c:pt>
                <c:pt idx="169">
                  <c:v>112.253</c:v>
                </c:pt>
                <c:pt idx="170">
                  <c:v>118.364</c:v>
                </c:pt>
                <c:pt idx="171">
                  <c:v>93.507000000000005</c:v>
                </c:pt>
                <c:pt idx="172">
                  <c:v>81.584999999999994</c:v>
                </c:pt>
                <c:pt idx="173">
                  <c:v>77.593000000000004</c:v>
                </c:pt>
                <c:pt idx="174">
                  <c:v>75.466999999999999</c:v>
                </c:pt>
                <c:pt idx="175">
                  <c:v>72.417000000000002</c:v>
                </c:pt>
                <c:pt idx="176">
                  <c:v>107.556</c:v>
                </c:pt>
                <c:pt idx="177">
                  <c:v>123.35599999999999</c:v>
                </c:pt>
                <c:pt idx="178">
                  <c:v>127.258</c:v>
                </c:pt>
                <c:pt idx="179">
                  <c:v>115.67100000000001</c:v>
                </c:pt>
                <c:pt idx="180">
                  <c:v>82.293999999999997</c:v>
                </c:pt>
                <c:pt idx="181">
                  <c:v>72.924999999999997</c:v>
                </c:pt>
                <c:pt idx="182">
                  <c:v>69.768000000000001</c:v>
                </c:pt>
                <c:pt idx="183">
                  <c:v>67.248000000000005</c:v>
                </c:pt>
                <c:pt idx="184">
                  <c:v>81.052999999999997</c:v>
                </c:pt>
                <c:pt idx="185">
                  <c:v>112.721</c:v>
                </c:pt>
                <c:pt idx="186">
                  <c:v>102.29300000000001</c:v>
                </c:pt>
                <c:pt idx="187">
                  <c:v>94.567999999999998</c:v>
                </c:pt>
                <c:pt idx="188">
                  <c:v>93.811999999999998</c:v>
                </c:pt>
                <c:pt idx="189">
                  <c:v>74.983000000000004</c:v>
                </c:pt>
                <c:pt idx="190">
                  <c:v>67.989999999999995</c:v>
                </c:pt>
                <c:pt idx="191">
                  <c:v>89.135999999999996</c:v>
                </c:pt>
                <c:pt idx="192">
                  <c:v>75.921999999999997</c:v>
                </c:pt>
                <c:pt idx="193">
                  <c:v>120.15300000000001</c:v>
                </c:pt>
                <c:pt idx="194">
                  <c:v>106.486</c:v>
                </c:pt>
                <c:pt idx="195">
                  <c:v>99.356999999999999</c:v>
                </c:pt>
                <c:pt idx="196">
                  <c:v>103.39</c:v>
                </c:pt>
                <c:pt idx="197">
                  <c:v>72.582999999999998</c:v>
                </c:pt>
                <c:pt idx="198">
                  <c:v>68.070999999999998</c:v>
                </c:pt>
                <c:pt idx="199">
                  <c:v>92.736000000000004</c:v>
                </c:pt>
                <c:pt idx="200">
                  <c:v>72.605999999999995</c:v>
                </c:pt>
                <c:pt idx="201">
                  <c:v>108.249</c:v>
                </c:pt>
                <c:pt idx="202">
                  <c:v>109.018</c:v>
                </c:pt>
                <c:pt idx="203">
                  <c:v>94.441000000000003</c:v>
                </c:pt>
                <c:pt idx="204">
                  <c:v>93.617000000000004</c:v>
                </c:pt>
                <c:pt idx="205">
                  <c:v>70.866</c:v>
                </c:pt>
                <c:pt idx="206">
                  <c:v>68.960999999999999</c:v>
                </c:pt>
                <c:pt idx="207">
                  <c:v>66.733999999999995</c:v>
                </c:pt>
                <c:pt idx="208">
                  <c:v>75.802999999999997</c:v>
                </c:pt>
                <c:pt idx="209">
                  <c:v>109.065</c:v>
                </c:pt>
                <c:pt idx="210">
                  <c:v>107.35299999999999</c:v>
                </c:pt>
                <c:pt idx="211">
                  <c:v>88.335999999999999</c:v>
                </c:pt>
                <c:pt idx="212">
                  <c:v>77.367000000000004</c:v>
                </c:pt>
                <c:pt idx="213">
                  <c:v>72.054000000000002</c:v>
                </c:pt>
                <c:pt idx="214">
                  <c:v>68.424999999999997</c:v>
                </c:pt>
                <c:pt idx="215">
                  <c:v>87.885000000000005</c:v>
                </c:pt>
                <c:pt idx="216">
                  <c:v>93.305999999999997</c:v>
                </c:pt>
                <c:pt idx="217">
                  <c:v>112.393</c:v>
                </c:pt>
                <c:pt idx="218">
                  <c:v>123.65900000000001</c:v>
                </c:pt>
                <c:pt idx="219">
                  <c:v>95.796999999999997</c:v>
                </c:pt>
                <c:pt idx="220">
                  <c:v>94.164000000000001</c:v>
                </c:pt>
                <c:pt idx="221">
                  <c:v>76.844999999999999</c:v>
                </c:pt>
                <c:pt idx="222">
                  <c:v>62.703000000000003</c:v>
                </c:pt>
                <c:pt idx="223">
                  <c:v>70.009</c:v>
                </c:pt>
                <c:pt idx="224">
                  <c:v>95.244</c:v>
                </c:pt>
                <c:pt idx="225">
                  <c:v>99.591999999999999</c:v>
                </c:pt>
                <c:pt idx="226">
                  <c:v>104.608</c:v>
                </c:pt>
                <c:pt idx="227">
                  <c:v>98.932000000000002</c:v>
                </c:pt>
                <c:pt idx="228">
                  <c:v>100.07599999999999</c:v>
                </c:pt>
                <c:pt idx="229">
                  <c:v>71.099999999999994</c:v>
                </c:pt>
                <c:pt idx="230">
                  <c:v>63.924999999999997</c:v>
                </c:pt>
                <c:pt idx="231">
                  <c:v>69.097999999999999</c:v>
                </c:pt>
                <c:pt idx="232">
                  <c:v>94.945999999999998</c:v>
                </c:pt>
                <c:pt idx="233">
                  <c:v>130.863</c:v>
                </c:pt>
                <c:pt idx="234">
                  <c:v>135.53</c:v>
                </c:pt>
                <c:pt idx="235">
                  <c:v>102.696</c:v>
                </c:pt>
                <c:pt idx="236">
                  <c:v>80.016000000000005</c:v>
                </c:pt>
                <c:pt idx="237">
                  <c:v>71.355000000000004</c:v>
                </c:pt>
                <c:pt idx="238">
                  <c:v>64.337999999999994</c:v>
                </c:pt>
                <c:pt idx="239">
                  <c:v>80.637</c:v>
                </c:pt>
                <c:pt idx="240">
                  <c:v>106.648</c:v>
                </c:pt>
                <c:pt idx="241">
                  <c:v>122.908</c:v>
                </c:pt>
                <c:pt idx="242">
                  <c:v>125.86199999999999</c:v>
                </c:pt>
                <c:pt idx="243">
                  <c:v>110.43899999999999</c:v>
                </c:pt>
                <c:pt idx="244">
                  <c:v>84.221999999999994</c:v>
                </c:pt>
                <c:pt idx="245">
                  <c:v>66.393000000000001</c:v>
                </c:pt>
                <c:pt idx="246">
                  <c:v>62.326999999999998</c:v>
                </c:pt>
                <c:pt idx="247">
                  <c:v>65.537000000000006</c:v>
                </c:pt>
                <c:pt idx="248">
                  <c:v>104.71899999999999</c:v>
                </c:pt>
                <c:pt idx="249">
                  <c:v>125.97</c:v>
                </c:pt>
                <c:pt idx="250">
                  <c:v>130.88499999999999</c:v>
                </c:pt>
                <c:pt idx="251">
                  <c:v>109.598</c:v>
                </c:pt>
                <c:pt idx="252">
                  <c:v>88.03</c:v>
                </c:pt>
                <c:pt idx="253">
                  <c:v>71.849999999999994</c:v>
                </c:pt>
                <c:pt idx="254">
                  <c:v>65.108999999999995</c:v>
                </c:pt>
                <c:pt idx="255">
                  <c:v>80.66</c:v>
                </c:pt>
                <c:pt idx="256">
                  <c:v>111.021</c:v>
                </c:pt>
                <c:pt idx="257">
                  <c:v>121.232</c:v>
                </c:pt>
                <c:pt idx="258">
                  <c:v>123.04600000000001</c:v>
                </c:pt>
                <c:pt idx="259">
                  <c:v>99.027000000000001</c:v>
                </c:pt>
                <c:pt idx="260">
                  <c:v>77.551000000000002</c:v>
                </c:pt>
                <c:pt idx="261">
                  <c:v>75.295000000000002</c:v>
                </c:pt>
                <c:pt idx="262">
                  <c:v>69.221000000000004</c:v>
                </c:pt>
                <c:pt idx="263">
                  <c:v>90.572999999999993</c:v>
                </c:pt>
                <c:pt idx="264">
                  <c:v>108.946</c:v>
                </c:pt>
                <c:pt idx="265">
                  <c:v>110.044</c:v>
                </c:pt>
                <c:pt idx="266">
                  <c:v>118.87</c:v>
                </c:pt>
                <c:pt idx="267">
                  <c:v>96.334000000000003</c:v>
                </c:pt>
                <c:pt idx="268">
                  <c:v>82.927999999999997</c:v>
                </c:pt>
                <c:pt idx="269">
                  <c:v>71.813999999999993</c:v>
                </c:pt>
                <c:pt idx="270">
                  <c:v>69.960999999999999</c:v>
                </c:pt>
                <c:pt idx="271">
                  <c:v>68.465000000000003</c:v>
                </c:pt>
                <c:pt idx="272">
                  <c:v>99.275999999999996</c:v>
                </c:pt>
                <c:pt idx="273">
                  <c:v>111.79600000000001</c:v>
                </c:pt>
                <c:pt idx="274">
                  <c:v>94.031000000000006</c:v>
                </c:pt>
                <c:pt idx="275">
                  <c:v>90.174000000000007</c:v>
                </c:pt>
                <c:pt idx="276">
                  <c:v>87.811999999999998</c:v>
                </c:pt>
                <c:pt idx="277">
                  <c:v>73.936999999999998</c:v>
                </c:pt>
                <c:pt idx="278">
                  <c:v>65.700999999999993</c:v>
                </c:pt>
                <c:pt idx="279">
                  <c:v>66.376999999999995</c:v>
                </c:pt>
                <c:pt idx="280">
                  <c:v>90.576999999999998</c:v>
                </c:pt>
                <c:pt idx="281">
                  <c:v>118.613</c:v>
                </c:pt>
                <c:pt idx="282">
                  <c:v>124.90600000000001</c:v>
                </c:pt>
                <c:pt idx="283">
                  <c:v>106.911</c:v>
                </c:pt>
                <c:pt idx="284">
                  <c:v>84.403999999999996</c:v>
                </c:pt>
                <c:pt idx="285">
                  <c:v>71.852999999999994</c:v>
                </c:pt>
                <c:pt idx="286">
                  <c:v>68.367999999999995</c:v>
                </c:pt>
                <c:pt idx="287">
                  <c:v>66.427000000000007</c:v>
                </c:pt>
                <c:pt idx="288">
                  <c:v>104.065</c:v>
                </c:pt>
                <c:pt idx="289">
                  <c:v>114.09399999999999</c:v>
                </c:pt>
                <c:pt idx="290">
                  <c:v>111.821</c:v>
                </c:pt>
                <c:pt idx="291">
                  <c:v>95.387</c:v>
                </c:pt>
                <c:pt idx="292">
                  <c:v>76.453999999999994</c:v>
                </c:pt>
                <c:pt idx="293">
                  <c:v>73.903999999999996</c:v>
                </c:pt>
                <c:pt idx="294">
                  <c:v>72.105999999999995</c:v>
                </c:pt>
                <c:pt idx="295">
                  <c:v>71.224000000000004</c:v>
                </c:pt>
                <c:pt idx="296">
                  <c:v>103.626</c:v>
                </c:pt>
                <c:pt idx="297">
                  <c:v>100.73099999999999</c:v>
                </c:pt>
                <c:pt idx="298">
                  <c:v>107.166</c:v>
                </c:pt>
                <c:pt idx="299">
                  <c:v>93.745999999999995</c:v>
                </c:pt>
                <c:pt idx="300">
                  <c:v>80.751999999999995</c:v>
                </c:pt>
                <c:pt idx="301">
                  <c:v>76.305999999999997</c:v>
                </c:pt>
                <c:pt idx="302">
                  <c:v>75.099999999999994</c:v>
                </c:pt>
                <c:pt idx="303">
                  <c:v>81.41</c:v>
                </c:pt>
                <c:pt idx="304">
                  <c:v>105.873</c:v>
                </c:pt>
                <c:pt idx="305">
                  <c:v>121.81699999999999</c:v>
                </c:pt>
                <c:pt idx="306">
                  <c:v>115.56399999999999</c:v>
                </c:pt>
                <c:pt idx="307">
                  <c:v>92.92</c:v>
                </c:pt>
                <c:pt idx="308">
                  <c:v>77.203999999999994</c:v>
                </c:pt>
                <c:pt idx="309">
                  <c:v>74.668999999999997</c:v>
                </c:pt>
                <c:pt idx="310">
                  <c:v>69.528999999999996</c:v>
                </c:pt>
                <c:pt idx="311">
                  <c:v>74.429000000000002</c:v>
                </c:pt>
                <c:pt idx="312">
                  <c:v>93.034999999999997</c:v>
                </c:pt>
                <c:pt idx="313">
                  <c:v>122.282</c:v>
                </c:pt>
                <c:pt idx="314">
                  <c:v>123.813</c:v>
                </c:pt>
                <c:pt idx="315">
                  <c:v>104.83199999999999</c:v>
                </c:pt>
                <c:pt idx="316">
                  <c:v>72.02</c:v>
                </c:pt>
                <c:pt idx="317">
                  <c:v>71.209000000000003</c:v>
                </c:pt>
                <c:pt idx="318">
                  <c:v>67.599999999999994</c:v>
                </c:pt>
                <c:pt idx="319">
                  <c:v>77.945999999999998</c:v>
                </c:pt>
                <c:pt idx="320">
                  <c:v>110.724</c:v>
                </c:pt>
                <c:pt idx="321">
                  <c:v>129.27799999999999</c:v>
                </c:pt>
                <c:pt idx="322">
                  <c:v>119.104</c:v>
                </c:pt>
                <c:pt idx="323">
                  <c:v>106.02500000000001</c:v>
                </c:pt>
                <c:pt idx="324">
                  <c:v>84.415999999999997</c:v>
                </c:pt>
                <c:pt idx="325">
                  <c:v>70.128</c:v>
                </c:pt>
                <c:pt idx="326">
                  <c:v>65.605999999999995</c:v>
                </c:pt>
                <c:pt idx="327">
                  <c:v>73.853999999999999</c:v>
                </c:pt>
                <c:pt idx="328">
                  <c:v>93.933000000000007</c:v>
                </c:pt>
                <c:pt idx="329">
                  <c:v>121.467</c:v>
                </c:pt>
                <c:pt idx="330">
                  <c:v>119.131</c:v>
                </c:pt>
                <c:pt idx="331">
                  <c:v>94.643000000000001</c:v>
                </c:pt>
                <c:pt idx="332">
                  <c:v>73.337000000000003</c:v>
                </c:pt>
                <c:pt idx="333">
                  <c:v>75.248000000000005</c:v>
                </c:pt>
                <c:pt idx="334">
                  <c:v>78</c:v>
                </c:pt>
                <c:pt idx="335">
                  <c:v>97.147000000000006</c:v>
                </c:pt>
                <c:pt idx="336">
                  <c:v>107.96</c:v>
                </c:pt>
                <c:pt idx="337">
                  <c:v>108.79900000000001</c:v>
                </c:pt>
                <c:pt idx="338">
                  <c:v>101.812</c:v>
                </c:pt>
                <c:pt idx="339">
                  <c:v>86.302999999999997</c:v>
                </c:pt>
                <c:pt idx="340">
                  <c:v>82.066999999999993</c:v>
                </c:pt>
                <c:pt idx="341">
                  <c:v>80.474000000000004</c:v>
                </c:pt>
                <c:pt idx="342">
                  <c:v>79.578999999999994</c:v>
                </c:pt>
                <c:pt idx="343">
                  <c:v>92.956000000000003</c:v>
                </c:pt>
                <c:pt idx="344">
                  <c:v>105.435</c:v>
                </c:pt>
                <c:pt idx="345">
                  <c:v>110.051</c:v>
                </c:pt>
                <c:pt idx="346">
                  <c:v>102.351</c:v>
                </c:pt>
                <c:pt idx="347">
                  <c:v>84.897999999999996</c:v>
                </c:pt>
                <c:pt idx="348">
                  <c:v>79.209000000000003</c:v>
                </c:pt>
                <c:pt idx="349">
                  <c:v>76.704999999999998</c:v>
                </c:pt>
                <c:pt idx="350">
                  <c:v>73.581000000000003</c:v>
                </c:pt>
                <c:pt idx="351">
                  <c:v>85.53</c:v>
                </c:pt>
                <c:pt idx="352">
                  <c:v>109</c:v>
                </c:pt>
                <c:pt idx="353">
                  <c:v>108.08</c:v>
                </c:pt>
                <c:pt idx="354">
                  <c:v>103.797</c:v>
                </c:pt>
                <c:pt idx="355">
                  <c:v>85.885000000000005</c:v>
                </c:pt>
                <c:pt idx="356">
                  <c:v>81.165999999999997</c:v>
                </c:pt>
                <c:pt idx="357">
                  <c:v>81.516999999999996</c:v>
                </c:pt>
                <c:pt idx="358">
                  <c:v>80.801000000000002</c:v>
                </c:pt>
                <c:pt idx="359">
                  <c:v>90.248000000000005</c:v>
                </c:pt>
                <c:pt idx="360">
                  <c:v>104.233</c:v>
                </c:pt>
                <c:pt idx="361">
                  <c:v>110.605</c:v>
                </c:pt>
                <c:pt idx="362">
                  <c:v>108.90900000000001</c:v>
                </c:pt>
                <c:pt idx="363">
                  <c:v>87.936999999999998</c:v>
                </c:pt>
                <c:pt idx="364">
                  <c:v>80.561999999999998</c:v>
                </c:pt>
                <c:pt idx="365">
                  <c:v>73.805000000000007</c:v>
                </c:pt>
                <c:pt idx="366">
                  <c:v>72.227000000000004</c:v>
                </c:pt>
                <c:pt idx="367">
                  <c:v>86.77</c:v>
                </c:pt>
                <c:pt idx="368">
                  <c:v>111.33799999999999</c:v>
                </c:pt>
                <c:pt idx="369">
                  <c:v>118.76900000000001</c:v>
                </c:pt>
                <c:pt idx="370">
                  <c:v>120.529</c:v>
                </c:pt>
                <c:pt idx="371">
                  <c:v>102.03</c:v>
                </c:pt>
                <c:pt idx="372">
                  <c:v>84.692999999999998</c:v>
                </c:pt>
                <c:pt idx="373">
                  <c:v>72.572000000000003</c:v>
                </c:pt>
                <c:pt idx="374">
                  <c:v>64.834999999999994</c:v>
                </c:pt>
                <c:pt idx="375">
                  <c:v>64.769000000000005</c:v>
                </c:pt>
                <c:pt idx="376">
                  <c:v>93.478999999999999</c:v>
                </c:pt>
                <c:pt idx="377">
                  <c:v>118.99</c:v>
                </c:pt>
                <c:pt idx="378">
                  <c:v>120.46</c:v>
                </c:pt>
                <c:pt idx="379">
                  <c:v>95.218000000000004</c:v>
                </c:pt>
                <c:pt idx="380">
                  <c:v>75.944999999999993</c:v>
                </c:pt>
                <c:pt idx="381">
                  <c:v>73.819000000000003</c:v>
                </c:pt>
                <c:pt idx="382">
                  <c:v>65.305999999999997</c:v>
                </c:pt>
                <c:pt idx="383">
                  <c:v>66.355000000000004</c:v>
                </c:pt>
                <c:pt idx="384">
                  <c:v>95.715000000000003</c:v>
                </c:pt>
                <c:pt idx="385">
                  <c:v>114.102</c:v>
                </c:pt>
                <c:pt idx="386">
                  <c:v>116.78100000000001</c:v>
                </c:pt>
                <c:pt idx="387">
                  <c:v>92.222999999999999</c:v>
                </c:pt>
                <c:pt idx="388">
                  <c:v>79.997</c:v>
                </c:pt>
                <c:pt idx="389">
                  <c:v>74.242999999999995</c:v>
                </c:pt>
                <c:pt idx="390">
                  <c:v>68.233000000000004</c:v>
                </c:pt>
                <c:pt idx="391">
                  <c:v>70.771000000000001</c:v>
                </c:pt>
                <c:pt idx="392">
                  <c:v>101.16200000000001</c:v>
                </c:pt>
                <c:pt idx="393">
                  <c:v>114.304</c:v>
                </c:pt>
                <c:pt idx="394">
                  <c:v>120.05</c:v>
                </c:pt>
                <c:pt idx="395">
                  <c:v>107.97499999999999</c:v>
                </c:pt>
                <c:pt idx="396">
                  <c:v>79.989999999999995</c:v>
                </c:pt>
                <c:pt idx="397">
                  <c:v>74.137</c:v>
                </c:pt>
                <c:pt idx="398">
                  <c:v>71.290000000000006</c:v>
                </c:pt>
                <c:pt idx="399">
                  <c:v>76.650999999999996</c:v>
                </c:pt>
                <c:pt idx="400">
                  <c:v>101.902</c:v>
                </c:pt>
                <c:pt idx="401">
                  <c:v>111.742</c:v>
                </c:pt>
                <c:pt idx="402">
                  <c:v>114.81699999999999</c:v>
                </c:pt>
                <c:pt idx="403">
                  <c:v>95.162000000000006</c:v>
                </c:pt>
                <c:pt idx="404">
                  <c:v>78.828999999999994</c:v>
                </c:pt>
                <c:pt idx="405">
                  <c:v>73.831000000000003</c:v>
                </c:pt>
                <c:pt idx="406">
                  <c:v>68.409000000000006</c:v>
                </c:pt>
                <c:pt idx="407">
                  <c:v>75.251999999999995</c:v>
                </c:pt>
                <c:pt idx="408">
                  <c:v>109.268</c:v>
                </c:pt>
                <c:pt idx="409">
                  <c:v>107.795</c:v>
                </c:pt>
                <c:pt idx="410">
                  <c:v>104.248</c:v>
                </c:pt>
                <c:pt idx="411">
                  <c:v>87.247</c:v>
                </c:pt>
                <c:pt idx="412">
                  <c:v>78.072000000000003</c:v>
                </c:pt>
                <c:pt idx="413">
                  <c:v>76.504000000000005</c:v>
                </c:pt>
                <c:pt idx="414">
                  <c:v>70.7</c:v>
                </c:pt>
                <c:pt idx="415">
                  <c:v>77.141000000000005</c:v>
                </c:pt>
                <c:pt idx="416">
                  <c:v>112.833</c:v>
                </c:pt>
                <c:pt idx="417">
                  <c:v>104.34099999999999</c:v>
                </c:pt>
                <c:pt idx="418">
                  <c:v>97.132000000000005</c:v>
                </c:pt>
                <c:pt idx="419">
                  <c:v>84.013000000000005</c:v>
                </c:pt>
                <c:pt idx="420">
                  <c:v>78.519000000000005</c:v>
                </c:pt>
                <c:pt idx="421">
                  <c:v>74.546999999999997</c:v>
                </c:pt>
                <c:pt idx="422">
                  <c:v>69.239000000000004</c:v>
                </c:pt>
                <c:pt idx="423">
                  <c:v>76.927000000000007</c:v>
                </c:pt>
                <c:pt idx="424">
                  <c:v>97.343999999999994</c:v>
                </c:pt>
                <c:pt idx="425">
                  <c:v>111.492</c:v>
                </c:pt>
                <c:pt idx="426">
                  <c:v>115.48399999999999</c:v>
                </c:pt>
                <c:pt idx="427">
                  <c:v>107.22199999999999</c:v>
                </c:pt>
                <c:pt idx="428">
                  <c:v>78.971000000000004</c:v>
                </c:pt>
                <c:pt idx="429">
                  <c:v>72.289000000000001</c:v>
                </c:pt>
                <c:pt idx="430">
                  <c:v>62.625999999999998</c:v>
                </c:pt>
                <c:pt idx="431">
                  <c:v>66.301000000000002</c:v>
                </c:pt>
                <c:pt idx="432">
                  <c:v>78.605999999999995</c:v>
                </c:pt>
                <c:pt idx="433">
                  <c:v>113.693</c:v>
                </c:pt>
                <c:pt idx="434">
                  <c:v>122.759</c:v>
                </c:pt>
                <c:pt idx="435">
                  <c:v>88.587000000000003</c:v>
                </c:pt>
                <c:pt idx="436">
                  <c:v>96.831999999999994</c:v>
                </c:pt>
                <c:pt idx="437">
                  <c:v>67.22</c:v>
                </c:pt>
                <c:pt idx="438">
                  <c:v>63.256</c:v>
                </c:pt>
                <c:pt idx="439">
                  <c:v>62.591000000000001</c:v>
                </c:pt>
                <c:pt idx="440">
                  <c:v>74.710999999999999</c:v>
                </c:pt>
                <c:pt idx="441">
                  <c:v>97.817999999999998</c:v>
                </c:pt>
                <c:pt idx="442">
                  <c:v>120.23699999999999</c:v>
                </c:pt>
                <c:pt idx="443">
                  <c:v>114.20699999999999</c:v>
                </c:pt>
                <c:pt idx="444">
                  <c:v>103.393</c:v>
                </c:pt>
                <c:pt idx="445">
                  <c:v>77.28</c:v>
                </c:pt>
                <c:pt idx="446">
                  <c:v>68.489999999999995</c:v>
                </c:pt>
                <c:pt idx="447">
                  <c:v>61.137</c:v>
                </c:pt>
                <c:pt idx="448">
                  <c:v>74.144000000000005</c:v>
                </c:pt>
                <c:pt idx="449">
                  <c:v>102.32599999999999</c:v>
                </c:pt>
                <c:pt idx="450">
                  <c:v>119.55800000000001</c:v>
                </c:pt>
                <c:pt idx="451">
                  <c:v>119.56699999999999</c:v>
                </c:pt>
                <c:pt idx="452">
                  <c:v>104.458</c:v>
                </c:pt>
                <c:pt idx="453">
                  <c:v>78.358999999999995</c:v>
                </c:pt>
                <c:pt idx="454">
                  <c:v>63.963999999999999</c:v>
                </c:pt>
                <c:pt idx="455">
                  <c:v>59.634</c:v>
                </c:pt>
                <c:pt idx="456">
                  <c:v>90.251000000000005</c:v>
                </c:pt>
                <c:pt idx="457">
                  <c:v>108.863</c:v>
                </c:pt>
                <c:pt idx="458">
                  <c:v>101.22199999999999</c:v>
                </c:pt>
                <c:pt idx="459">
                  <c:v>85.730999999999995</c:v>
                </c:pt>
                <c:pt idx="460">
                  <c:v>77.709999999999994</c:v>
                </c:pt>
                <c:pt idx="461">
                  <c:v>71.992000000000004</c:v>
                </c:pt>
                <c:pt idx="462">
                  <c:v>72.069999999999993</c:v>
                </c:pt>
                <c:pt idx="463">
                  <c:v>81.088999999999999</c:v>
                </c:pt>
                <c:pt idx="464">
                  <c:v>106.458</c:v>
                </c:pt>
                <c:pt idx="465">
                  <c:v>117.21599999999999</c:v>
                </c:pt>
                <c:pt idx="466">
                  <c:v>102.24</c:v>
                </c:pt>
                <c:pt idx="467">
                  <c:v>89.394999999999996</c:v>
                </c:pt>
                <c:pt idx="468">
                  <c:v>79.477000000000004</c:v>
                </c:pt>
                <c:pt idx="469">
                  <c:v>68.77</c:v>
                </c:pt>
                <c:pt idx="470">
                  <c:v>60.923999999999999</c:v>
                </c:pt>
                <c:pt idx="471">
                  <c:v>78.001000000000005</c:v>
                </c:pt>
                <c:pt idx="472">
                  <c:v>104.477</c:v>
                </c:pt>
                <c:pt idx="473">
                  <c:v>107.13800000000001</c:v>
                </c:pt>
                <c:pt idx="474">
                  <c:v>106.432</c:v>
                </c:pt>
                <c:pt idx="475">
                  <c:v>85.400999999999996</c:v>
                </c:pt>
                <c:pt idx="476">
                  <c:v>76.117999999999995</c:v>
                </c:pt>
                <c:pt idx="477">
                  <c:v>69.015000000000001</c:v>
                </c:pt>
                <c:pt idx="478">
                  <c:v>62.905000000000001</c:v>
                </c:pt>
                <c:pt idx="479">
                  <c:v>86.533000000000001</c:v>
                </c:pt>
                <c:pt idx="480">
                  <c:v>109.55200000000001</c:v>
                </c:pt>
                <c:pt idx="481">
                  <c:v>114.167</c:v>
                </c:pt>
                <c:pt idx="482">
                  <c:v>113.13</c:v>
                </c:pt>
                <c:pt idx="483">
                  <c:v>87.149000000000001</c:v>
                </c:pt>
                <c:pt idx="484">
                  <c:v>74.680999999999997</c:v>
                </c:pt>
                <c:pt idx="485">
                  <c:v>68.082999999999998</c:v>
                </c:pt>
                <c:pt idx="486">
                  <c:v>62.381999999999998</c:v>
                </c:pt>
                <c:pt idx="487">
                  <c:v>76.152000000000001</c:v>
                </c:pt>
                <c:pt idx="488">
                  <c:v>105.232</c:v>
                </c:pt>
                <c:pt idx="489">
                  <c:v>118.30200000000001</c:v>
                </c:pt>
                <c:pt idx="490">
                  <c:v>117.807</c:v>
                </c:pt>
                <c:pt idx="491">
                  <c:v>87.218999999999994</c:v>
                </c:pt>
                <c:pt idx="492">
                  <c:v>76.61</c:v>
                </c:pt>
                <c:pt idx="493">
                  <c:v>69.296999999999997</c:v>
                </c:pt>
                <c:pt idx="494">
                  <c:v>63.73</c:v>
                </c:pt>
                <c:pt idx="495">
                  <c:v>70.471000000000004</c:v>
                </c:pt>
                <c:pt idx="496">
                  <c:v>100.95</c:v>
                </c:pt>
                <c:pt idx="497">
                  <c:v>117.224</c:v>
                </c:pt>
                <c:pt idx="498">
                  <c:v>119.53100000000001</c:v>
                </c:pt>
                <c:pt idx="499">
                  <c:v>103.93300000000001</c:v>
                </c:pt>
                <c:pt idx="500">
                  <c:v>77.929000000000002</c:v>
                </c:pt>
                <c:pt idx="501">
                  <c:v>68.86</c:v>
                </c:pt>
                <c:pt idx="502">
                  <c:v>64.191999999999993</c:v>
                </c:pt>
                <c:pt idx="503">
                  <c:v>65.183999999999997</c:v>
                </c:pt>
                <c:pt idx="504">
                  <c:v>102.642</c:v>
                </c:pt>
                <c:pt idx="505">
                  <c:v>117.577</c:v>
                </c:pt>
                <c:pt idx="506">
                  <c:v>117.61199999999999</c:v>
                </c:pt>
                <c:pt idx="507">
                  <c:v>101.339</c:v>
                </c:pt>
                <c:pt idx="508">
                  <c:v>79.222999999999999</c:v>
                </c:pt>
                <c:pt idx="509">
                  <c:v>69.551000000000002</c:v>
                </c:pt>
                <c:pt idx="510">
                  <c:v>65.409000000000006</c:v>
                </c:pt>
                <c:pt idx="511">
                  <c:v>65.573999999999998</c:v>
                </c:pt>
                <c:pt idx="512">
                  <c:v>99.286000000000001</c:v>
                </c:pt>
                <c:pt idx="513">
                  <c:v>116.774</c:v>
                </c:pt>
                <c:pt idx="514">
                  <c:v>112.694</c:v>
                </c:pt>
                <c:pt idx="515">
                  <c:v>98.575999999999993</c:v>
                </c:pt>
                <c:pt idx="516">
                  <c:v>79.725999999999999</c:v>
                </c:pt>
                <c:pt idx="517">
                  <c:v>74.122</c:v>
                </c:pt>
                <c:pt idx="518">
                  <c:v>71.623999999999995</c:v>
                </c:pt>
                <c:pt idx="519">
                  <c:v>72.191000000000003</c:v>
                </c:pt>
                <c:pt idx="520">
                  <c:v>105.038</c:v>
                </c:pt>
                <c:pt idx="521">
                  <c:v>111.71599999999999</c:v>
                </c:pt>
                <c:pt idx="522">
                  <c:v>106.47799999999999</c:v>
                </c:pt>
                <c:pt idx="523">
                  <c:v>86.831999999999994</c:v>
                </c:pt>
                <c:pt idx="524">
                  <c:v>76.272999999999996</c:v>
                </c:pt>
                <c:pt idx="525">
                  <c:v>74.501000000000005</c:v>
                </c:pt>
                <c:pt idx="526">
                  <c:v>75.269000000000005</c:v>
                </c:pt>
                <c:pt idx="527">
                  <c:v>72.090999999999994</c:v>
                </c:pt>
                <c:pt idx="528">
                  <c:v>105.547</c:v>
                </c:pt>
                <c:pt idx="529">
                  <c:v>112.453</c:v>
                </c:pt>
                <c:pt idx="530">
                  <c:v>105.833</c:v>
                </c:pt>
                <c:pt idx="531">
                  <c:v>88.531999999999996</c:v>
                </c:pt>
                <c:pt idx="532">
                  <c:v>77.003</c:v>
                </c:pt>
                <c:pt idx="533">
                  <c:v>74.655000000000001</c:v>
                </c:pt>
                <c:pt idx="534">
                  <c:v>68.733999999999995</c:v>
                </c:pt>
                <c:pt idx="535">
                  <c:v>76.453999999999994</c:v>
                </c:pt>
                <c:pt idx="536">
                  <c:v>104.223</c:v>
                </c:pt>
                <c:pt idx="537">
                  <c:v>111.05500000000001</c:v>
                </c:pt>
                <c:pt idx="538">
                  <c:v>99.721000000000004</c:v>
                </c:pt>
                <c:pt idx="539">
                  <c:v>83.055000000000007</c:v>
                </c:pt>
                <c:pt idx="540">
                  <c:v>79.331000000000003</c:v>
                </c:pt>
                <c:pt idx="541">
                  <c:v>73.570999999999998</c:v>
                </c:pt>
                <c:pt idx="542">
                  <c:v>71.301000000000002</c:v>
                </c:pt>
                <c:pt idx="543">
                  <c:v>78.564999999999998</c:v>
                </c:pt>
                <c:pt idx="544">
                  <c:v>94.606999999999999</c:v>
                </c:pt>
                <c:pt idx="545">
                  <c:v>104.746</c:v>
                </c:pt>
                <c:pt idx="546">
                  <c:v>95.923000000000002</c:v>
                </c:pt>
                <c:pt idx="547">
                  <c:v>78.716999999999999</c:v>
                </c:pt>
                <c:pt idx="548">
                  <c:v>80.629000000000005</c:v>
                </c:pt>
                <c:pt idx="549">
                  <c:v>80.058999999999997</c:v>
                </c:pt>
                <c:pt idx="550">
                  <c:v>79.244</c:v>
                </c:pt>
                <c:pt idx="551">
                  <c:v>84.513000000000005</c:v>
                </c:pt>
                <c:pt idx="552">
                  <c:v>100.49</c:v>
                </c:pt>
                <c:pt idx="553">
                  <c:v>101.88200000000001</c:v>
                </c:pt>
                <c:pt idx="554">
                  <c:v>98.739000000000004</c:v>
                </c:pt>
                <c:pt idx="555">
                  <c:v>83.058999999999997</c:v>
                </c:pt>
                <c:pt idx="556">
                  <c:v>75.591999999999999</c:v>
                </c:pt>
                <c:pt idx="557">
                  <c:v>80.534000000000006</c:v>
                </c:pt>
                <c:pt idx="558">
                  <c:v>79.150999999999996</c:v>
                </c:pt>
                <c:pt idx="559">
                  <c:v>86.358999999999995</c:v>
                </c:pt>
                <c:pt idx="560">
                  <c:v>104.057</c:v>
                </c:pt>
                <c:pt idx="561">
                  <c:v>100.256</c:v>
                </c:pt>
                <c:pt idx="562">
                  <c:v>89.004999999999995</c:v>
                </c:pt>
                <c:pt idx="563">
                  <c:v>80.885999999999996</c:v>
                </c:pt>
                <c:pt idx="564">
                  <c:v>70.302000000000007</c:v>
                </c:pt>
                <c:pt idx="565">
                  <c:v>73.622</c:v>
                </c:pt>
                <c:pt idx="566">
                  <c:v>70.164000000000001</c:v>
                </c:pt>
                <c:pt idx="567">
                  <c:v>79.057000000000002</c:v>
                </c:pt>
                <c:pt idx="568">
                  <c:v>98.72</c:v>
                </c:pt>
                <c:pt idx="569">
                  <c:v>105.333</c:v>
                </c:pt>
                <c:pt idx="570">
                  <c:v>96.378</c:v>
                </c:pt>
                <c:pt idx="571">
                  <c:v>85.927000000000007</c:v>
                </c:pt>
                <c:pt idx="572">
                  <c:v>75.631</c:v>
                </c:pt>
                <c:pt idx="573">
                  <c:v>73.730999999999995</c:v>
                </c:pt>
                <c:pt idx="574">
                  <c:v>71.402000000000001</c:v>
                </c:pt>
                <c:pt idx="575">
                  <c:v>77.150000000000006</c:v>
                </c:pt>
                <c:pt idx="576">
                  <c:v>94.287000000000006</c:v>
                </c:pt>
                <c:pt idx="577">
                  <c:v>110.386</c:v>
                </c:pt>
                <c:pt idx="578">
                  <c:v>101.914</c:v>
                </c:pt>
                <c:pt idx="579">
                  <c:v>87.287999999999997</c:v>
                </c:pt>
                <c:pt idx="580">
                  <c:v>76.811999999999998</c:v>
                </c:pt>
                <c:pt idx="581">
                  <c:v>81.281000000000006</c:v>
                </c:pt>
                <c:pt idx="582">
                  <c:v>80.632999999999996</c:v>
                </c:pt>
                <c:pt idx="583">
                  <c:v>84.733000000000004</c:v>
                </c:pt>
                <c:pt idx="584">
                  <c:v>97.744</c:v>
                </c:pt>
                <c:pt idx="585">
                  <c:v>99.28</c:v>
                </c:pt>
                <c:pt idx="586">
                  <c:v>90.823999999999998</c:v>
                </c:pt>
                <c:pt idx="587">
                  <c:v>83.308000000000007</c:v>
                </c:pt>
                <c:pt idx="588">
                  <c:v>77.905000000000001</c:v>
                </c:pt>
                <c:pt idx="589">
                  <c:v>79.481999999999999</c:v>
                </c:pt>
                <c:pt idx="590">
                  <c:v>76.418999999999997</c:v>
                </c:pt>
                <c:pt idx="591">
                  <c:v>81.8</c:v>
                </c:pt>
                <c:pt idx="592">
                  <c:v>102.42400000000001</c:v>
                </c:pt>
                <c:pt idx="593">
                  <c:v>112.604</c:v>
                </c:pt>
                <c:pt idx="594">
                  <c:v>102.34</c:v>
                </c:pt>
                <c:pt idx="595">
                  <c:v>82.873000000000005</c:v>
                </c:pt>
                <c:pt idx="596">
                  <c:v>77.760000000000005</c:v>
                </c:pt>
                <c:pt idx="597">
                  <c:v>74.108000000000004</c:v>
                </c:pt>
                <c:pt idx="598">
                  <c:v>75.893000000000001</c:v>
                </c:pt>
                <c:pt idx="599">
                  <c:v>81.096999999999994</c:v>
                </c:pt>
                <c:pt idx="600">
                  <c:v>99.692999999999998</c:v>
                </c:pt>
                <c:pt idx="601">
                  <c:v>122.08499999999999</c:v>
                </c:pt>
                <c:pt idx="602">
                  <c:v>124.807</c:v>
                </c:pt>
                <c:pt idx="603">
                  <c:v>103.837</c:v>
                </c:pt>
                <c:pt idx="604">
                  <c:v>84.260999999999996</c:v>
                </c:pt>
                <c:pt idx="605">
                  <c:v>72.733000000000004</c:v>
                </c:pt>
                <c:pt idx="606">
                  <c:v>66.203000000000003</c:v>
                </c:pt>
                <c:pt idx="607">
                  <c:v>72.739000000000004</c:v>
                </c:pt>
                <c:pt idx="608">
                  <c:v>95.962000000000003</c:v>
                </c:pt>
                <c:pt idx="609">
                  <c:v>119.54300000000001</c:v>
                </c:pt>
                <c:pt idx="610">
                  <c:v>123.31699999999999</c:v>
                </c:pt>
                <c:pt idx="611">
                  <c:v>94.350999999999999</c:v>
                </c:pt>
                <c:pt idx="612">
                  <c:v>79.766999999999996</c:v>
                </c:pt>
                <c:pt idx="613">
                  <c:v>74.296999999999997</c:v>
                </c:pt>
                <c:pt idx="614">
                  <c:v>71.332999999999998</c:v>
                </c:pt>
                <c:pt idx="615">
                  <c:v>80.97</c:v>
                </c:pt>
                <c:pt idx="616">
                  <c:v>108.94199999999999</c:v>
                </c:pt>
                <c:pt idx="617">
                  <c:v>115.40300000000001</c:v>
                </c:pt>
                <c:pt idx="618">
                  <c:v>105.21899999999999</c:v>
                </c:pt>
                <c:pt idx="619">
                  <c:v>88.597999999999999</c:v>
                </c:pt>
                <c:pt idx="620">
                  <c:v>79.289000000000001</c:v>
                </c:pt>
                <c:pt idx="621">
                  <c:v>77.888000000000005</c:v>
                </c:pt>
                <c:pt idx="622">
                  <c:v>73.712999999999994</c:v>
                </c:pt>
                <c:pt idx="623">
                  <c:v>86.444000000000003</c:v>
                </c:pt>
                <c:pt idx="624">
                  <c:v>112.274</c:v>
                </c:pt>
                <c:pt idx="625">
                  <c:v>117.88</c:v>
                </c:pt>
                <c:pt idx="626">
                  <c:v>112.733</c:v>
                </c:pt>
                <c:pt idx="627">
                  <c:v>94.216999999999999</c:v>
                </c:pt>
                <c:pt idx="628">
                  <c:v>79.453999999999994</c:v>
                </c:pt>
                <c:pt idx="629">
                  <c:v>77.894000000000005</c:v>
                </c:pt>
                <c:pt idx="630">
                  <c:v>72.308000000000007</c:v>
                </c:pt>
                <c:pt idx="631">
                  <c:v>75.988</c:v>
                </c:pt>
                <c:pt idx="632">
                  <c:v>109.255</c:v>
                </c:pt>
                <c:pt idx="633">
                  <c:v>113.041</c:v>
                </c:pt>
                <c:pt idx="634">
                  <c:v>110.77200000000001</c:v>
                </c:pt>
                <c:pt idx="635">
                  <c:v>88.147000000000006</c:v>
                </c:pt>
                <c:pt idx="636">
                  <c:v>80.010999999999996</c:v>
                </c:pt>
                <c:pt idx="637">
                  <c:v>77.206000000000003</c:v>
                </c:pt>
                <c:pt idx="638">
                  <c:v>71.445999999999998</c:v>
                </c:pt>
                <c:pt idx="639">
                  <c:v>79.519000000000005</c:v>
                </c:pt>
                <c:pt idx="640">
                  <c:v>106.154</c:v>
                </c:pt>
                <c:pt idx="641">
                  <c:v>113.12</c:v>
                </c:pt>
                <c:pt idx="642">
                  <c:v>114.432</c:v>
                </c:pt>
                <c:pt idx="643">
                  <c:v>96.135999999999996</c:v>
                </c:pt>
                <c:pt idx="644">
                  <c:v>80.033000000000001</c:v>
                </c:pt>
                <c:pt idx="645">
                  <c:v>76.81</c:v>
                </c:pt>
                <c:pt idx="646">
                  <c:v>71.575999999999993</c:v>
                </c:pt>
                <c:pt idx="647">
                  <c:v>77.224000000000004</c:v>
                </c:pt>
                <c:pt idx="648">
                  <c:v>108.05200000000001</c:v>
                </c:pt>
                <c:pt idx="649">
                  <c:v>120.85599999999999</c:v>
                </c:pt>
                <c:pt idx="650">
                  <c:v>112.39700000000001</c:v>
                </c:pt>
                <c:pt idx="651">
                  <c:v>101.309</c:v>
                </c:pt>
                <c:pt idx="652">
                  <c:v>76.888000000000005</c:v>
                </c:pt>
                <c:pt idx="653">
                  <c:v>75.662000000000006</c:v>
                </c:pt>
                <c:pt idx="654">
                  <c:v>70.429000000000002</c:v>
                </c:pt>
                <c:pt idx="655">
                  <c:v>73.144999999999996</c:v>
                </c:pt>
                <c:pt idx="656">
                  <c:v>100.712</c:v>
                </c:pt>
                <c:pt idx="657">
                  <c:v>123.258</c:v>
                </c:pt>
                <c:pt idx="658">
                  <c:v>127.73099999999999</c:v>
                </c:pt>
                <c:pt idx="659">
                  <c:v>112.05200000000001</c:v>
                </c:pt>
                <c:pt idx="660">
                  <c:v>82.804000000000002</c:v>
                </c:pt>
                <c:pt idx="661">
                  <c:v>70.301000000000002</c:v>
                </c:pt>
                <c:pt idx="662">
                  <c:v>66.576999999999998</c:v>
                </c:pt>
                <c:pt idx="663">
                  <c:v>64.799000000000007</c:v>
                </c:pt>
                <c:pt idx="664">
                  <c:v>76.641000000000005</c:v>
                </c:pt>
                <c:pt idx="665">
                  <c:v>107.997</c:v>
                </c:pt>
                <c:pt idx="666">
                  <c:v>121.502</c:v>
                </c:pt>
                <c:pt idx="667">
                  <c:v>91.052999999999997</c:v>
                </c:pt>
                <c:pt idx="668">
                  <c:v>102.741</c:v>
                </c:pt>
                <c:pt idx="669">
                  <c:v>76.332999999999998</c:v>
                </c:pt>
                <c:pt idx="670">
                  <c:v>67.876999999999995</c:v>
                </c:pt>
                <c:pt idx="671">
                  <c:v>64.572999999999993</c:v>
                </c:pt>
                <c:pt idx="672">
                  <c:v>77.245000000000005</c:v>
                </c:pt>
                <c:pt idx="673">
                  <c:v>108.786</c:v>
                </c:pt>
                <c:pt idx="674">
                  <c:v>124.29600000000001</c:v>
                </c:pt>
                <c:pt idx="675">
                  <c:v>105.754</c:v>
                </c:pt>
                <c:pt idx="676">
                  <c:v>92.292000000000002</c:v>
                </c:pt>
                <c:pt idx="677">
                  <c:v>77.644999999999996</c:v>
                </c:pt>
                <c:pt idx="678">
                  <c:v>72.944000000000003</c:v>
                </c:pt>
                <c:pt idx="679">
                  <c:v>78.221999999999994</c:v>
                </c:pt>
                <c:pt idx="680">
                  <c:v>97.691999999999993</c:v>
                </c:pt>
                <c:pt idx="681">
                  <c:v>120.908</c:v>
                </c:pt>
                <c:pt idx="682">
                  <c:v>113.52500000000001</c:v>
                </c:pt>
                <c:pt idx="683">
                  <c:v>103.926</c:v>
                </c:pt>
                <c:pt idx="684">
                  <c:v>82.756</c:v>
                </c:pt>
                <c:pt idx="685">
                  <c:v>74.832999999999998</c:v>
                </c:pt>
                <c:pt idx="686">
                  <c:v>74.072000000000003</c:v>
                </c:pt>
                <c:pt idx="687">
                  <c:v>80.477999999999994</c:v>
                </c:pt>
                <c:pt idx="688">
                  <c:v>96.891999999999996</c:v>
                </c:pt>
                <c:pt idx="689">
                  <c:v>108.876</c:v>
                </c:pt>
                <c:pt idx="690">
                  <c:v>109.94499999999999</c:v>
                </c:pt>
                <c:pt idx="691">
                  <c:v>96.998999999999995</c:v>
                </c:pt>
                <c:pt idx="692">
                  <c:v>86.506</c:v>
                </c:pt>
                <c:pt idx="693">
                  <c:v>74.724000000000004</c:v>
                </c:pt>
                <c:pt idx="694">
                  <c:v>80.465999999999994</c:v>
                </c:pt>
                <c:pt idx="695">
                  <c:v>95.668999999999997</c:v>
                </c:pt>
                <c:pt idx="696">
                  <c:v>117.67700000000001</c:v>
                </c:pt>
                <c:pt idx="697">
                  <c:v>118.657</c:v>
                </c:pt>
                <c:pt idx="698">
                  <c:v>107.532</c:v>
                </c:pt>
                <c:pt idx="699">
                  <c:v>93.632999999999996</c:v>
                </c:pt>
                <c:pt idx="700">
                  <c:v>84.513000000000005</c:v>
                </c:pt>
                <c:pt idx="701">
                  <c:v>81.334000000000003</c:v>
                </c:pt>
                <c:pt idx="702">
                  <c:v>82.421000000000006</c:v>
                </c:pt>
                <c:pt idx="703">
                  <c:v>98.793000000000006</c:v>
                </c:pt>
                <c:pt idx="704">
                  <c:v>117.512</c:v>
                </c:pt>
                <c:pt idx="705">
                  <c:v>121.889</c:v>
                </c:pt>
                <c:pt idx="706">
                  <c:v>107.836</c:v>
                </c:pt>
                <c:pt idx="707">
                  <c:v>92.647999999999996</c:v>
                </c:pt>
                <c:pt idx="708">
                  <c:v>83.328000000000003</c:v>
                </c:pt>
                <c:pt idx="709">
                  <c:v>80.923000000000002</c:v>
                </c:pt>
                <c:pt idx="710">
                  <c:v>83.013999999999996</c:v>
                </c:pt>
                <c:pt idx="711">
                  <c:v>87.757999999999996</c:v>
                </c:pt>
                <c:pt idx="712">
                  <c:v>104.83199999999999</c:v>
                </c:pt>
                <c:pt idx="713">
                  <c:v>117.52800000000001</c:v>
                </c:pt>
                <c:pt idx="714">
                  <c:v>116.209</c:v>
                </c:pt>
                <c:pt idx="715">
                  <c:v>93.525000000000006</c:v>
                </c:pt>
                <c:pt idx="716">
                  <c:v>85.649000000000001</c:v>
                </c:pt>
                <c:pt idx="717">
                  <c:v>80.677999999999997</c:v>
                </c:pt>
                <c:pt idx="718">
                  <c:v>77.981999999999999</c:v>
                </c:pt>
                <c:pt idx="719">
                  <c:v>83.396000000000001</c:v>
                </c:pt>
                <c:pt idx="720">
                  <c:v>109.73</c:v>
                </c:pt>
                <c:pt idx="721">
                  <c:v>117.539</c:v>
                </c:pt>
                <c:pt idx="722">
                  <c:v>113.012</c:v>
                </c:pt>
                <c:pt idx="723">
                  <c:v>87.840999999999994</c:v>
                </c:pt>
                <c:pt idx="724">
                  <c:v>83.001999999999995</c:v>
                </c:pt>
                <c:pt idx="725">
                  <c:v>79.88</c:v>
                </c:pt>
                <c:pt idx="726">
                  <c:v>77.106999999999999</c:v>
                </c:pt>
                <c:pt idx="727">
                  <c:v>83.012</c:v>
                </c:pt>
                <c:pt idx="728">
                  <c:v>99.597999999999999</c:v>
                </c:pt>
                <c:pt idx="729">
                  <c:v>122.92400000000001</c:v>
                </c:pt>
                <c:pt idx="730">
                  <c:v>131.761</c:v>
                </c:pt>
                <c:pt idx="731">
                  <c:v>109.119</c:v>
                </c:pt>
                <c:pt idx="732">
                  <c:v>81.736000000000004</c:v>
                </c:pt>
                <c:pt idx="733">
                  <c:v>78.527000000000001</c:v>
                </c:pt>
                <c:pt idx="734">
                  <c:v>75.757000000000005</c:v>
                </c:pt>
                <c:pt idx="735">
                  <c:v>77.722999999999999</c:v>
                </c:pt>
                <c:pt idx="736">
                  <c:v>97.293000000000006</c:v>
                </c:pt>
                <c:pt idx="737">
                  <c:v>124.003</c:v>
                </c:pt>
                <c:pt idx="738">
                  <c:v>130.94399999999999</c:v>
                </c:pt>
                <c:pt idx="739">
                  <c:v>112.188</c:v>
                </c:pt>
                <c:pt idx="740">
                  <c:v>89.936000000000007</c:v>
                </c:pt>
                <c:pt idx="741">
                  <c:v>77.572000000000003</c:v>
                </c:pt>
                <c:pt idx="742">
                  <c:v>74.055000000000007</c:v>
                </c:pt>
                <c:pt idx="743">
                  <c:v>77.34</c:v>
                </c:pt>
                <c:pt idx="744">
                  <c:v>94.971000000000004</c:v>
                </c:pt>
                <c:pt idx="745">
                  <c:v>124.111</c:v>
                </c:pt>
                <c:pt idx="746">
                  <c:v>132.17699999999999</c:v>
                </c:pt>
                <c:pt idx="747">
                  <c:v>116.19499999999999</c:v>
                </c:pt>
                <c:pt idx="748">
                  <c:v>85.715999999999994</c:v>
                </c:pt>
                <c:pt idx="749">
                  <c:v>79.244</c:v>
                </c:pt>
                <c:pt idx="750">
                  <c:v>75.716999999999999</c:v>
                </c:pt>
                <c:pt idx="751">
                  <c:v>76.715999999999994</c:v>
                </c:pt>
                <c:pt idx="752">
                  <c:v>102.828</c:v>
                </c:pt>
                <c:pt idx="753">
                  <c:v>122.15</c:v>
                </c:pt>
                <c:pt idx="754">
                  <c:v>120.754</c:v>
                </c:pt>
                <c:pt idx="755">
                  <c:v>97.9</c:v>
                </c:pt>
                <c:pt idx="756">
                  <c:v>88.712999999999994</c:v>
                </c:pt>
                <c:pt idx="757">
                  <c:v>85.134</c:v>
                </c:pt>
                <c:pt idx="758">
                  <c:v>81.173000000000002</c:v>
                </c:pt>
                <c:pt idx="759">
                  <c:v>92.212000000000003</c:v>
                </c:pt>
                <c:pt idx="760">
                  <c:v>109.17700000000001</c:v>
                </c:pt>
                <c:pt idx="761">
                  <c:v>119.996</c:v>
                </c:pt>
                <c:pt idx="762">
                  <c:v>111.346</c:v>
                </c:pt>
                <c:pt idx="763">
                  <c:v>92.68</c:v>
                </c:pt>
                <c:pt idx="764">
                  <c:v>87.766000000000005</c:v>
                </c:pt>
                <c:pt idx="765">
                  <c:v>89.087000000000003</c:v>
                </c:pt>
                <c:pt idx="766">
                  <c:v>84.501999999999995</c:v>
                </c:pt>
                <c:pt idx="767">
                  <c:v>89.111999999999995</c:v>
                </c:pt>
                <c:pt idx="768">
                  <c:v>124.71599999999999</c:v>
                </c:pt>
                <c:pt idx="769">
                  <c:v>126.126</c:v>
                </c:pt>
                <c:pt idx="770">
                  <c:v>121.416</c:v>
                </c:pt>
                <c:pt idx="771">
                  <c:v>103.423</c:v>
                </c:pt>
                <c:pt idx="772">
                  <c:v>89.117999999999995</c:v>
                </c:pt>
                <c:pt idx="773">
                  <c:v>87.802000000000007</c:v>
                </c:pt>
                <c:pt idx="774">
                  <c:v>83.867000000000004</c:v>
                </c:pt>
                <c:pt idx="775">
                  <c:v>87.022999999999996</c:v>
                </c:pt>
                <c:pt idx="776">
                  <c:v>123.657</c:v>
                </c:pt>
                <c:pt idx="777">
                  <c:v>126.718</c:v>
                </c:pt>
                <c:pt idx="778">
                  <c:v>115.985</c:v>
                </c:pt>
                <c:pt idx="779">
                  <c:v>98.144000000000005</c:v>
                </c:pt>
                <c:pt idx="780">
                  <c:v>92.793000000000006</c:v>
                </c:pt>
                <c:pt idx="781">
                  <c:v>95.290999999999997</c:v>
                </c:pt>
                <c:pt idx="782">
                  <c:v>93.204999999999998</c:v>
                </c:pt>
                <c:pt idx="783">
                  <c:v>105.136</c:v>
                </c:pt>
                <c:pt idx="784">
                  <c:v>119.372</c:v>
                </c:pt>
                <c:pt idx="785">
                  <c:v>123.33</c:v>
                </c:pt>
                <c:pt idx="786">
                  <c:v>117.074</c:v>
                </c:pt>
                <c:pt idx="787">
                  <c:v>99.4</c:v>
                </c:pt>
                <c:pt idx="788">
                  <c:v>94.644999999999996</c:v>
                </c:pt>
                <c:pt idx="789">
                  <c:v>96.853999999999999</c:v>
                </c:pt>
                <c:pt idx="790">
                  <c:v>92.991</c:v>
                </c:pt>
                <c:pt idx="791">
                  <c:v>104.018</c:v>
                </c:pt>
                <c:pt idx="792">
                  <c:v>120.47</c:v>
                </c:pt>
                <c:pt idx="793">
                  <c:v>122.126</c:v>
                </c:pt>
                <c:pt idx="794">
                  <c:v>114.544</c:v>
                </c:pt>
                <c:pt idx="795">
                  <c:v>43.921999999999997</c:v>
                </c:pt>
                <c:pt idx="796">
                  <c:v>9.9920000000000009</c:v>
                </c:pt>
                <c:pt idx="797">
                  <c:v>40.941000000000003</c:v>
                </c:pt>
                <c:pt idx="798">
                  <c:v>79.7</c:v>
                </c:pt>
                <c:pt idx="799">
                  <c:v>81.424999999999997</c:v>
                </c:pt>
                <c:pt idx="800">
                  <c:v>116.114</c:v>
                </c:pt>
                <c:pt idx="801">
                  <c:v>114.224</c:v>
                </c:pt>
                <c:pt idx="802">
                  <c:v>108.56</c:v>
                </c:pt>
                <c:pt idx="803">
                  <c:v>92.343000000000004</c:v>
                </c:pt>
                <c:pt idx="804">
                  <c:v>80.102000000000004</c:v>
                </c:pt>
                <c:pt idx="805">
                  <c:v>87.046000000000006</c:v>
                </c:pt>
                <c:pt idx="806">
                  <c:v>81.980999999999995</c:v>
                </c:pt>
                <c:pt idx="807">
                  <c:v>85.698999999999998</c:v>
                </c:pt>
                <c:pt idx="808">
                  <c:v>117.64400000000001</c:v>
                </c:pt>
                <c:pt idx="809">
                  <c:v>111.295</c:v>
                </c:pt>
                <c:pt idx="810">
                  <c:v>100.94799999999999</c:v>
                </c:pt>
                <c:pt idx="811">
                  <c:v>88.245000000000005</c:v>
                </c:pt>
                <c:pt idx="812">
                  <c:v>85.551000000000002</c:v>
                </c:pt>
                <c:pt idx="813">
                  <c:v>82.247</c:v>
                </c:pt>
                <c:pt idx="814">
                  <c:v>81.882999999999996</c:v>
                </c:pt>
                <c:pt idx="815">
                  <c:v>94.048000000000002</c:v>
                </c:pt>
                <c:pt idx="816">
                  <c:v>118.655</c:v>
                </c:pt>
                <c:pt idx="817">
                  <c:v>117.77800000000001</c:v>
                </c:pt>
                <c:pt idx="818">
                  <c:v>104.414</c:v>
                </c:pt>
                <c:pt idx="819">
                  <c:v>86.47</c:v>
                </c:pt>
                <c:pt idx="820">
                  <c:v>88.522000000000006</c:v>
                </c:pt>
                <c:pt idx="821">
                  <c:v>85.718999999999994</c:v>
                </c:pt>
                <c:pt idx="822">
                  <c:v>81.715000000000003</c:v>
                </c:pt>
                <c:pt idx="823">
                  <c:v>88.616</c:v>
                </c:pt>
                <c:pt idx="824">
                  <c:v>105.937</c:v>
                </c:pt>
                <c:pt idx="825">
                  <c:v>117.069</c:v>
                </c:pt>
                <c:pt idx="826">
                  <c:v>106.26900000000001</c:v>
                </c:pt>
                <c:pt idx="827">
                  <c:v>95.100999999999999</c:v>
                </c:pt>
                <c:pt idx="828">
                  <c:v>87.656000000000006</c:v>
                </c:pt>
                <c:pt idx="829">
                  <c:v>85.902000000000001</c:v>
                </c:pt>
                <c:pt idx="830">
                  <c:v>82.900999999999996</c:v>
                </c:pt>
                <c:pt idx="831">
                  <c:v>92.58</c:v>
                </c:pt>
                <c:pt idx="832">
                  <c:v>109.85299999999999</c:v>
                </c:pt>
                <c:pt idx="833">
                  <c:v>125.79</c:v>
                </c:pt>
                <c:pt idx="834">
                  <c:v>116.58499999999999</c:v>
                </c:pt>
                <c:pt idx="835">
                  <c:v>98.629000000000005</c:v>
                </c:pt>
                <c:pt idx="836">
                  <c:v>86.873999999999995</c:v>
                </c:pt>
                <c:pt idx="837">
                  <c:v>81.119</c:v>
                </c:pt>
                <c:pt idx="838">
                  <c:v>78.801000000000002</c:v>
                </c:pt>
                <c:pt idx="839">
                  <c:v>85.066999999999993</c:v>
                </c:pt>
                <c:pt idx="840">
                  <c:v>106.23699999999999</c:v>
                </c:pt>
                <c:pt idx="841">
                  <c:v>123.92</c:v>
                </c:pt>
                <c:pt idx="842">
                  <c:v>114.56399999999999</c:v>
                </c:pt>
                <c:pt idx="843">
                  <c:v>95.287000000000006</c:v>
                </c:pt>
                <c:pt idx="844">
                  <c:v>84.867999999999995</c:v>
                </c:pt>
                <c:pt idx="845">
                  <c:v>78.531000000000006</c:v>
                </c:pt>
                <c:pt idx="846">
                  <c:v>73.915000000000006</c:v>
                </c:pt>
                <c:pt idx="847">
                  <c:v>80.085999999999999</c:v>
                </c:pt>
                <c:pt idx="848">
                  <c:v>109.44499999999999</c:v>
                </c:pt>
                <c:pt idx="849">
                  <c:v>129.048</c:v>
                </c:pt>
                <c:pt idx="850">
                  <c:v>120.379</c:v>
                </c:pt>
                <c:pt idx="851">
                  <c:v>93.216999999999999</c:v>
                </c:pt>
                <c:pt idx="852">
                  <c:v>84.251999999999995</c:v>
                </c:pt>
                <c:pt idx="853">
                  <c:v>77.703999999999994</c:v>
                </c:pt>
                <c:pt idx="854">
                  <c:v>75.471999999999994</c:v>
                </c:pt>
                <c:pt idx="855">
                  <c:v>81.53</c:v>
                </c:pt>
                <c:pt idx="856">
                  <c:v>107.70699999999999</c:v>
                </c:pt>
                <c:pt idx="857">
                  <c:v>122.83499999999999</c:v>
                </c:pt>
                <c:pt idx="858">
                  <c:v>117.88500000000001</c:v>
                </c:pt>
                <c:pt idx="859">
                  <c:v>95.64</c:v>
                </c:pt>
                <c:pt idx="860">
                  <c:v>81.748999999999995</c:v>
                </c:pt>
                <c:pt idx="861">
                  <c:v>78.637</c:v>
                </c:pt>
                <c:pt idx="862">
                  <c:v>77.072999999999993</c:v>
                </c:pt>
                <c:pt idx="863">
                  <c:v>83.793999999999997</c:v>
                </c:pt>
                <c:pt idx="864">
                  <c:v>113.76300000000001</c:v>
                </c:pt>
                <c:pt idx="865">
                  <c:v>118.953</c:v>
                </c:pt>
                <c:pt idx="866">
                  <c:v>99.912999999999997</c:v>
                </c:pt>
                <c:pt idx="867">
                  <c:v>85.108000000000004</c:v>
                </c:pt>
                <c:pt idx="868">
                  <c:v>86.713999999999999</c:v>
                </c:pt>
                <c:pt idx="869">
                  <c:v>86.629000000000005</c:v>
                </c:pt>
                <c:pt idx="870">
                  <c:v>86.668999999999997</c:v>
                </c:pt>
                <c:pt idx="871">
                  <c:v>89.427999999999997</c:v>
                </c:pt>
                <c:pt idx="872">
                  <c:v>107.491</c:v>
                </c:pt>
                <c:pt idx="873">
                  <c:v>111.29</c:v>
                </c:pt>
                <c:pt idx="874">
                  <c:v>106.60599999999999</c:v>
                </c:pt>
                <c:pt idx="875">
                  <c:v>91.186999999999998</c:v>
                </c:pt>
                <c:pt idx="876">
                  <c:v>88.081000000000003</c:v>
                </c:pt>
                <c:pt idx="877">
                  <c:v>87.781000000000006</c:v>
                </c:pt>
                <c:pt idx="878">
                  <c:v>82.986000000000004</c:v>
                </c:pt>
                <c:pt idx="879">
                  <c:v>86.143000000000001</c:v>
                </c:pt>
                <c:pt idx="880">
                  <c:v>114.79300000000001</c:v>
                </c:pt>
                <c:pt idx="881">
                  <c:v>118.532</c:v>
                </c:pt>
                <c:pt idx="882">
                  <c:v>113.033</c:v>
                </c:pt>
                <c:pt idx="883">
                  <c:v>91.106999999999999</c:v>
                </c:pt>
                <c:pt idx="884">
                  <c:v>88.501999999999995</c:v>
                </c:pt>
                <c:pt idx="885">
                  <c:v>88.561000000000007</c:v>
                </c:pt>
                <c:pt idx="886">
                  <c:v>82.841999999999999</c:v>
                </c:pt>
                <c:pt idx="887">
                  <c:v>87.531000000000006</c:v>
                </c:pt>
                <c:pt idx="888">
                  <c:v>99.953999999999994</c:v>
                </c:pt>
                <c:pt idx="889">
                  <c:v>112.366</c:v>
                </c:pt>
                <c:pt idx="890">
                  <c:v>106.893</c:v>
                </c:pt>
                <c:pt idx="891">
                  <c:v>91.484999999999999</c:v>
                </c:pt>
                <c:pt idx="892">
                  <c:v>83.424000000000007</c:v>
                </c:pt>
                <c:pt idx="893">
                  <c:v>83.962999999999994</c:v>
                </c:pt>
                <c:pt idx="894">
                  <c:v>81.156000000000006</c:v>
                </c:pt>
                <c:pt idx="895">
                  <c:v>86.411000000000001</c:v>
                </c:pt>
                <c:pt idx="896">
                  <c:v>101.434</c:v>
                </c:pt>
                <c:pt idx="897">
                  <c:v>110.105</c:v>
                </c:pt>
                <c:pt idx="898">
                  <c:v>64.966999999999999</c:v>
                </c:pt>
                <c:pt idx="899">
                  <c:v>54.755000000000003</c:v>
                </c:pt>
                <c:pt idx="900">
                  <c:v>50.963000000000001</c:v>
                </c:pt>
                <c:pt idx="901">
                  <c:v>73.718000000000004</c:v>
                </c:pt>
                <c:pt idx="902">
                  <c:v>79.808999999999997</c:v>
                </c:pt>
                <c:pt idx="903">
                  <c:v>77.617000000000004</c:v>
                </c:pt>
                <c:pt idx="904">
                  <c:v>106.568</c:v>
                </c:pt>
                <c:pt idx="905">
                  <c:v>119.267</c:v>
                </c:pt>
                <c:pt idx="906">
                  <c:v>113.765</c:v>
                </c:pt>
                <c:pt idx="907">
                  <c:v>99.320999999999998</c:v>
                </c:pt>
                <c:pt idx="908">
                  <c:v>84.308000000000007</c:v>
                </c:pt>
                <c:pt idx="909">
                  <c:v>89.215000000000003</c:v>
                </c:pt>
                <c:pt idx="910">
                  <c:v>88.992999999999995</c:v>
                </c:pt>
                <c:pt idx="911">
                  <c:v>85.998000000000005</c:v>
                </c:pt>
                <c:pt idx="912">
                  <c:v>72.968000000000004</c:v>
                </c:pt>
                <c:pt idx="913">
                  <c:v>81.55</c:v>
                </c:pt>
                <c:pt idx="914">
                  <c:v>99.527000000000001</c:v>
                </c:pt>
                <c:pt idx="915">
                  <c:v>85.486000000000004</c:v>
                </c:pt>
                <c:pt idx="916">
                  <c:v>72.637</c:v>
                </c:pt>
                <c:pt idx="917">
                  <c:v>71.447999999999993</c:v>
                </c:pt>
                <c:pt idx="918">
                  <c:v>70.027000000000001</c:v>
                </c:pt>
                <c:pt idx="919">
                  <c:v>71.070999999999998</c:v>
                </c:pt>
                <c:pt idx="920">
                  <c:v>96.581000000000003</c:v>
                </c:pt>
                <c:pt idx="921">
                  <c:v>111.13</c:v>
                </c:pt>
                <c:pt idx="922">
                  <c:v>102.995</c:v>
                </c:pt>
                <c:pt idx="923">
                  <c:v>85.733000000000004</c:v>
                </c:pt>
                <c:pt idx="924">
                  <c:v>70.680999999999997</c:v>
                </c:pt>
                <c:pt idx="925">
                  <c:v>64.492999999999995</c:v>
                </c:pt>
                <c:pt idx="926">
                  <c:v>66.305999999999997</c:v>
                </c:pt>
                <c:pt idx="927">
                  <c:v>66.546999999999997</c:v>
                </c:pt>
                <c:pt idx="928">
                  <c:v>90.283000000000001</c:v>
                </c:pt>
                <c:pt idx="929">
                  <c:v>119.19499999999999</c:v>
                </c:pt>
                <c:pt idx="930">
                  <c:v>106.51</c:v>
                </c:pt>
                <c:pt idx="931">
                  <c:v>89.152000000000001</c:v>
                </c:pt>
                <c:pt idx="932">
                  <c:v>73.710999999999999</c:v>
                </c:pt>
                <c:pt idx="933">
                  <c:v>66.789000000000001</c:v>
                </c:pt>
                <c:pt idx="934">
                  <c:v>61.835000000000001</c:v>
                </c:pt>
                <c:pt idx="935">
                  <c:v>64.819000000000003</c:v>
                </c:pt>
                <c:pt idx="936">
                  <c:v>88.301000000000002</c:v>
                </c:pt>
                <c:pt idx="937">
                  <c:v>117.836</c:v>
                </c:pt>
                <c:pt idx="938">
                  <c:v>128.14699999999999</c:v>
                </c:pt>
                <c:pt idx="939">
                  <c:v>105.105</c:v>
                </c:pt>
                <c:pt idx="940">
                  <c:v>88.454999999999998</c:v>
                </c:pt>
                <c:pt idx="941">
                  <c:v>78.040999999999997</c:v>
                </c:pt>
                <c:pt idx="942">
                  <c:v>72.093000000000004</c:v>
                </c:pt>
                <c:pt idx="943">
                  <c:v>73.649000000000001</c:v>
                </c:pt>
                <c:pt idx="944">
                  <c:v>85.721999999999994</c:v>
                </c:pt>
                <c:pt idx="945">
                  <c:v>72.438000000000002</c:v>
                </c:pt>
                <c:pt idx="946">
                  <c:v>83.831000000000003</c:v>
                </c:pt>
                <c:pt idx="947">
                  <c:v>69.369</c:v>
                </c:pt>
                <c:pt idx="948">
                  <c:v>82.05</c:v>
                </c:pt>
                <c:pt idx="949">
                  <c:v>74.542000000000002</c:v>
                </c:pt>
                <c:pt idx="950">
                  <c:v>58.543999999999997</c:v>
                </c:pt>
                <c:pt idx="951">
                  <c:v>61.768999999999998</c:v>
                </c:pt>
                <c:pt idx="952">
                  <c:v>88.209000000000003</c:v>
                </c:pt>
                <c:pt idx="953">
                  <c:v>112.471</c:v>
                </c:pt>
                <c:pt idx="954">
                  <c:v>116.41200000000001</c:v>
                </c:pt>
                <c:pt idx="955">
                  <c:v>98.683999999999997</c:v>
                </c:pt>
                <c:pt idx="956">
                  <c:v>78.561000000000007</c:v>
                </c:pt>
                <c:pt idx="957">
                  <c:v>68.554000000000002</c:v>
                </c:pt>
                <c:pt idx="958">
                  <c:v>65.594999999999999</c:v>
                </c:pt>
                <c:pt idx="959">
                  <c:v>66.382999999999996</c:v>
                </c:pt>
                <c:pt idx="960">
                  <c:v>89.441000000000003</c:v>
                </c:pt>
                <c:pt idx="961">
                  <c:v>110.32899999999999</c:v>
                </c:pt>
                <c:pt idx="962">
                  <c:v>110.628</c:v>
                </c:pt>
                <c:pt idx="963">
                  <c:v>87.263000000000005</c:v>
                </c:pt>
                <c:pt idx="964">
                  <c:v>75.381</c:v>
                </c:pt>
                <c:pt idx="965">
                  <c:v>70.486999999999995</c:v>
                </c:pt>
                <c:pt idx="966">
                  <c:v>68.438000000000002</c:v>
                </c:pt>
                <c:pt idx="967">
                  <c:v>68.63</c:v>
                </c:pt>
                <c:pt idx="968">
                  <c:v>95.388000000000005</c:v>
                </c:pt>
                <c:pt idx="969">
                  <c:v>108.57299999999999</c:v>
                </c:pt>
                <c:pt idx="970">
                  <c:v>109.751</c:v>
                </c:pt>
                <c:pt idx="971">
                  <c:v>95.537000000000006</c:v>
                </c:pt>
                <c:pt idx="972">
                  <c:v>77.881</c:v>
                </c:pt>
                <c:pt idx="973">
                  <c:v>74.426000000000002</c:v>
                </c:pt>
                <c:pt idx="974">
                  <c:v>69.917000000000002</c:v>
                </c:pt>
                <c:pt idx="975">
                  <c:v>69.045000000000002</c:v>
                </c:pt>
                <c:pt idx="976">
                  <c:v>93.274000000000001</c:v>
                </c:pt>
                <c:pt idx="977">
                  <c:v>115.992</c:v>
                </c:pt>
                <c:pt idx="978">
                  <c:v>118.96599999999999</c:v>
                </c:pt>
                <c:pt idx="979">
                  <c:v>80.495000000000005</c:v>
                </c:pt>
                <c:pt idx="980">
                  <c:v>83.804000000000002</c:v>
                </c:pt>
                <c:pt idx="981">
                  <c:v>77.802999999999997</c:v>
                </c:pt>
                <c:pt idx="982">
                  <c:v>72.453000000000003</c:v>
                </c:pt>
                <c:pt idx="983">
                  <c:v>72.748999999999995</c:v>
                </c:pt>
                <c:pt idx="984">
                  <c:v>101.49</c:v>
                </c:pt>
                <c:pt idx="985">
                  <c:v>120.613</c:v>
                </c:pt>
                <c:pt idx="986">
                  <c:v>122.10599999999999</c:v>
                </c:pt>
                <c:pt idx="987">
                  <c:v>97.100999999999999</c:v>
                </c:pt>
                <c:pt idx="988">
                  <c:v>86.524000000000001</c:v>
                </c:pt>
                <c:pt idx="989">
                  <c:v>83.13</c:v>
                </c:pt>
                <c:pt idx="990">
                  <c:v>77.382000000000005</c:v>
                </c:pt>
                <c:pt idx="991">
                  <c:v>80.396000000000001</c:v>
                </c:pt>
                <c:pt idx="992">
                  <c:v>89.516000000000005</c:v>
                </c:pt>
                <c:pt idx="993">
                  <c:v>88.094999999999999</c:v>
                </c:pt>
                <c:pt idx="994">
                  <c:v>80.867000000000004</c:v>
                </c:pt>
                <c:pt idx="995">
                  <c:v>67.585999999999999</c:v>
                </c:pt>
                <c:pt idx="996">
                  <c:v>65.778000000000006</c:v>
                </c:pt>
                <c:pt idx="997">
                  <c:v>65.673000000000002</c:v>
                </c:pt>
                <c:pt idx="998">
                  <c:v>66.320999999999998</c:v>
                </c:pt>
                <c:pt idx="999">
                  <c:v>81.724999999999994</c:v>
                </c:pt>
                <c:pt idx="1000">
                  <c:v>93.474999999999994</c:v>
                </c:pt>
                <c:pt idx="1001">
                  <c:v>94.262</c:v>
                </c:pt>
                <c:pt idx="1002">
                  <c:v>88.906000000000006</c:v>
                </c:pt>
                <c:pt idx="1003">
                  <c:v>81.731999999999999</c:v>
                </c:pt>
                <c:pt idx="1004">
                  <c:v>84.338999999999999</c:v>
                </c:pt>
                <c:pt idx="1005">
                  <c:v>84.366</c:v>
                </c:pt>
                <c:pt idx="1006">
                  <c:v>82.935000000000002</c:v>
                </c:pt>
                <c:pt idx="1007">
                  <c:v>89.542000000000002</c:v>
                </c:pt>
                <c:pt idx="1008">
                  <c:v>93.430999999999997</c:v>
                </c:pt>
                <c:pt idx="1009">
                  <c:v>94.605999999999995</c:v>
                </c:pt>
                <c:pt idx="1010">
                  <c:v>91.323999999999998</c:v>
                </c:pt>
                <c:pt idx="1011">
                  <c:v>82.656999999999996</c:v>
                </c:pt>
                <c:pt idx="1012">
                  <c:v>83.911000000000001</c:v>
                </c:pt>
                <c:pt idx="1013">
                  <c:v>83.542000000000002</c:v>
                </c:pt>
                <c:pt idx="1014">
                  <c:v>82.304000000000002</c:v>
                </c:pt>
                <c:pt idx="1015">
                  <c:v>91.063000000000002</c:v>
                </c:pt>
                <c:pt idx="1016">
                  <c:v>101.94</c:v>
                </c:pt>
                <c:pt idx="1017">
                  <c:v>105.074</c:v>
                </c:pt>
                <c:pt idx="1018">
                  <c:v>95.599000000000004</c:v>
                </c:pt>
                <c:pt idx="1019">
                  <c:v>84.177999999999997</c:v>
                </c:pt>
                <c:pt idx="1020">
                  <c:v>81.06</c:v>
                </c:pt>
                <c:pt idx="1021">
                  <c:v>79.677999999999997</c:v>
                </c:pt>
                <c:pt idx="1022">
                  <c:v>81.533000000000001</c:v>
                </c:pt>
                <c:pt idx="1023">
                  <c:v>91.207999999999998</c:v>
                </c:pt>
                <c:pt idx="1024">
                  <c:v>102.17</c:v>
                </c:pt>
                <c:pt idx="1025">
                  <c:v>101.58799999999999</c:v>
                </c:pt>
                <c:pt idx="1026">
                  <c:v>95.25</c:v>
                </c:pt>
                <c:pt idx="1027">
                  <c:v>84.382000000000005</c:v>
                </c:pt>
                <c:pt idx="1028">
                  <c:v>84.388000000000005</c:v>
                </c:pt>
                <c:pt idx="1029">
                  <c:v>85.105999999999995</c:v>
                </c:pt>
                <c:pt idx="1030">
                  <c:v>80.218999999999994</c:v>
                </c:pt>
                <c:pt idx="1031">
                  <c:v>85.992999999999995</c:v>
                </c:pt>
                <c:pt idx="1032">
                  <c:v>97.936000000000007</c:v>
                </c:pt>
                <c:pt idx="1033">
                  <c:v>94.102999999999994</c:v>
                </c:pt>
                <c:pt idx="1034">
                  <c:v>96.745999999999995</c:v>
                </c:pt>
                <c:pt idx="1035">
                  <c:v>85.057000000000002</c:v>
                </c:pt>
                <c:pt idx="1036">
                  <c:v>79.253</c:v>
                </c:pt>
                <c:pt idx="1037">
                  <c:v>80.7</c:v>
                </c:pt>
                <c:pt idx="1038">
                  <c:v>79.858000000000004</c:v>
                </c:pt>
                <c:pt idx="1039">
                  <c:v>79.864000000000004</c:v>
                </c:pt>
                <c:pt idx="1040">
                  <c:v>101.154</c:v>
                </c:pt>
                <c:pt idx="1041">
                  <c:v>105.895</c:v>
                </c:pt>
                <c:pt idx="1042">
                  <c:v>94.233000000000004</c:v>
                </c:pt>
                <c:pt idx="1043">
                  <c:v>84.918000000000006</c:v>
                </c:pt>
                <c:pt idx="1044">
                  <c:v>74.210999999999999</c:v>
                </c:pt>
                <c:pt idx="1045">
                  <c:v>76.433999999999997</c:v>
                </c:pt>
                <c:pt idx="1046">
                  <c:v>78.691000000000003</c:v>
                </c:pt>
                <c:pt idx="1047">
                  <c:v>78.597999999999999</c:v>
                </c:pt>
                <c:pt idx="1048">
                  <c:v>102.979</c:v>
                </c:pt>
                <c:pt idx="1049">
                  <c:v>95.822999999999993</c:v>
                </c:pt>
                <c:pt idx="1050">
                  <c:v>91.146000000000001</c:v>
                </c:pt>
                <c:pt idx="1051">
                  <c:v>81.552000000000007</c:v>
                </c:pt>
                <c:pt idx="1052">
                  <c:v>74.45</c:v>
                </c:pt>
                <c:pt idx="1053">
                  <c:v>75.102000000000004</c:v>
                </c:pt>
                <c:pt idx="1054">
                  <c:v>74.021000000000001</c:v>
                </c:pt>
                <c:pt idx="1055">
                  <c:v>77.480999999999995</c:v>
                </c:pt>
                <c:pt idx="1056">
                  <c:v>90.349000000000004</c:v>
                </c:pt>
                <c:pt idx="1057">
                  <c:v>103.036</c:v>
                </c:pt>
                <c:pt idx="1058">
                  <c:v>91.106999999999999</c:v>
                </c:pt>
                <c:pt idx="1059">
                  <c:v>79.709999999999994</c:v>
                </c:pt>
                <c:pt idx="1060">
                  <c:v>76.097999999999999</c:v>
                </c:pt>
                <c:pt idx="1061">
                  <c:v>74.144999999999996</c:v>
                </c:pt>
                <c:pt idx="1062">
                  <c:v>76.183000000000007</c:v>
                </c:pt>
                <c:pt idx="1063">
                  <c:v>83.695999999999998</c:v>
                </c:pt>
                <c:pt idx="1064">
                  <c:v>97.835999999999999</c:v>
                </c:pt>
                <c:pt idx="1065">
                  <c:v>108.203</c:v>
                </c:pt>
                <c:pt idx="1066">
                  <c:v>100.24</c:v>
                </c:pt>
                <c:pt idx="1067">
                  <c:v>85.26</c:v>
                </c:pt>
                <c:pt idx="1068">
                  <c:v>80.634</c:v>
                </c:pt>
                <c:pt idx="1069">
                  <c:v>79.188999999999993</c:v>
                </c:pt>
                <c:pt idx="1070">
                  <c:v>78.539000000000001</c:v>
                </c:pt>
                <c:pt idx="1071">
                  <c:v>85.733000000000004</c:v>
                </c:pt>
                <c:pt idx="1072">
                  <c:v>101.598</c:v>
                </c:pt>
                <c:pt idx="1073">
                  <c:v>102.23399999999999</c:v>
                </c:pt>
                <c:pt idx="1074">
                  <c:v>96.82</c:v>
                </c:pt>
                <c:pt idx="1075">
                  <c:v>84.594999999999999</c:v>
                </c:pt>
                <c:pt idx="1076">
                  <c:v>82.975999999999999</c:v>
                </c:pt>
                <c:pt idx="1077">
                  <c:v>74.546000000000006</c:v>
                </c:pt>
                <c:pt idx="1078">
                  <c:v>76.542000000000002</c:v>
                </c:pt>
                <c:pt idx="1079">
                  <c:v>86.462000000000003</c:v>
                </c:pt>
                <c:pt idx="1080">
                  <c:v>98.522000000000006</c:v>
                </c:pt>
                <c:pt idx="1081">
                  <c:v>97.498999999999995</c:v>
                </c:pt>
                <c:pt idx="1082">
                  <c:v>90.317999999999998</c:v>
                </c:pt>
                <c:pt idx="1083">
                  <c:v>83.924999999999997</c:v>
                </c:pt>
                <c:pt idx="1084">
                  <c:v>81.739999999999995</c:v>
                </c:pt>
                <c:pt idx="1085">
                  <c:v>77.596999999999994</c:v>
                </c:pt>
                <c:pt idx="1086">
                  <c:v>76.760999999999996</c:v>
                </c:pt>
                <c:pt idx="1087">
                  <c:v>86.436999999999998</c:v>
                </c:pt>
                <c:pt idx="1088">
                  <c:v>100.22199999999999</c:v>
                </c:pt>
                <c:pt idx="1089">
                  <c:v>105.14100000000001</c:v>
                </c:pt>
                <c:pt idx="1090">
                  <c:v>102.514</c:v>
                </c:pt>
                <c:pt idx="1091">
                  <c:v>88.828000000000003</c:v>
                </c:pt>
                <c:pt idx="1092">
                  <c:v>84.296999999999997</c:v>
                </c:pt>
                <c:pt idx="1093">
                  <c:v>77.67</c:v>
                </c:pt>
                <c:pt idx="1094">
                  <c:v>72.453000000000003</c:v>
                </c:pt>
                <c:pt idx="1095">
                  <c:v>82.683999999999997</c:v>
                </c:pt>
                <c:pt idx="1096">
                  <c:v>102.04600000000001</c:v>
                </c:pt>
                <c:pt idx="1097">
                  <c:v>107.71299999999999</c:v>
                </c:pt>
                <c:pt idx="1098">
                  <c:v>110.414</c:v>
                </c:pt>
                <c:pt idx="1099">
                  <c:v>91.76</c:v>
                </c:pt>
                <c:pt idx="1100">
                  <c:v>81.725999999999999</c:v>
                </c:pt>
                <c:pt idx="1101">
                  <c:v>78.438999999999993</c:v>
                </c:pt>
                <c:pt idx="1102">
                  <c:v>72.307000000000002</c:v>
                </c:pt>
                <c:pt idx="1103">
                  <c:v>79.091999999999999</c:v>
                </c:pt>
                <c:pt idx="1104">
                  <c:v>101.10599999999999</c:v>
                </c:pt>
                <c:pt idx="1105">
                  <c:v>107.629</c:v>
                </c:pt>
                <c:pt idx="1106">
                  <c:v>106.295</c:v>
                </c:pt>
                <c:pt idx="1107">
                  <c:v>92.361999999999995</c:v>
                </c:pt>
                <c:pt idx="1108">
                  <c:v>81.418000000000006</c:v>
                </c:pt>
                <c:pt idx="1109">
                  <c:v>82.474000000000004</c:v>
                </c:pt>
                <c:pt idx="1110">
                  <c:v>77.019000000000005</c:v>
                </c:pt>
                <c:pt idx="1111">
                  <c:v>77.646000000000001</c:v>
                </c:pt>
                <c:pt idx="1112">
                  <c:v>95.918000000000006</c:v>
                </c:pt>
                <c:pt idx="1113">
                  <c:v>103.458</c:v>
                </c:pt>
                <c:pt idx="1114">
                  <c:v>105.422</c:v>
                </c:pt>
                <c:pt idx="1115">
                  <c:v>92.23</c:v>
                </c:pt>
                <c:pt idx="1116">
                  <c:v>81.549000000000007</c:v>
                </c:pt>
                <c:pt idx="1117">
                  <c:v>78.616</c:v>
                </c:pt>
                <c:pt idx="1118">
                  <c:v>76.441999999999993</c:v>
                </c:pt>
                <c:pt idx="1119">
                  <c:v>81.804000000000002</c:v>
                </c:pt>
                <c:pt idx="1120">
                  <c:v>101.825</c:v>
                </c:pt>
                <c:pt idx="1121">
                  <c:v>105.581</c:v>
                </c:pt>
                <c:pt idx="1122">
                  <c:v>107.09399999999999</c:v>
                </c:pt>
                <c:pt idx="1123">
                  <c:v>95.481999999999999</c:v>
                </c:pt>
                <c:pt idx="1124">
                  <c:v>82.328000000000003</c:v>
                </c:pt>
                <c:pt idx="1125">
                  <c:v>80.522999999999996</c:v>
                </c:pt>
                <c:pt idx="1126">
                  <c:v>78.100999999999999</c:v>
                </c:pt>
                <c:pt idx="1127">
                  <c:v>74.393000000000001</c:v>
                </c:pt>
                <c:pt idx="1128">
                  <c:v>92.641000000000005</c:v>
                </c:pt>
                <c:pt idx="1129">
                  <c:v>101.773</c:v>
                </c:pt>
                <c:pt idx="1130">
                  <c:v>95.198999999999998</c:v>
                </c:pt>
                <c:pt idx="1131">
                  <c:v>83.501999999999995</c:v>
                </c:pt>
                <c:pt idx="1132">
                  <c:v>77.081999999999994</c:v>
                </c:pt>
                <c:pt idx="1133">
                  <c:v>79.582999999999998</c:v>
                </c:pt>
                <c:pt idx="1134">
                  <c:v>74.944999999999993</c:v>
                </c:pt>
                <c:pt idx="1135">
                  <c:v>78.078000000000003</c:v>
                </c:pt>
                <c:pt idx="1136">
                  <c:v>103.836</c:v>
                </c:pt>
                <c:pt idx="1137">
                  <c:v>103.492</c:v>
                </c:pt>
                <c:pt idx="1138">
                  <c:v>72.247</c:v>
                </c:pt>
                <c:pt idx="1139">
                  <c:v>86.759</c:v>
                </c:pt>
                <c:pt idx="1140">
                  <c:v>74.959999999999994</c:v>
                </c:pt>
                <c:pt idx="1141">
                  <c:v>79.686000000000007</c:v>
                </c:pt>
                <c:pt idx="1142">
                  <c:v>77.783000000000001</c:v>
                </c:pt>
                <c:pt idx="1143">
                  <c:v>79.703999999999994</c:v>
                </c:pt>
                <c:pt idx="1144">
                  <c:v>104.254</c:v>
                </c:pt>
                <c:pt idx="1145">
                  <c:v>98.813000000000002</c:v>
                </c:pt>
                <c:pt idx="1146">
                  <c:v>95.241</c:v>
                </c:pt>
                <c:pt idx="1147">
                  <c:v>85.227000000000004</c:v>
                </c:pt>
                <c:pt idx="1148">
                  <c:v>76.204999999999998</c:v>
                </c:pt>
                <c:pt idx="1149">
                  <c:v>78.325999999999993</c:v>
                </c:pt>
                <c:pt idx="1150">
                  <c:v>75.525000000000006</c:v>
                </c:pt>
                <c:pt idx="1151">
                  <c:v>79.45</c:v>
                </c:pt>
                <c:pt idx="1152">
                  <c:v>96.567999999999998</c:v>
                </c:pt>
                <c:pt idx="1153">
                  <c:v>93.846999999999994</c:v>
                </c:pt>
                <c:pt idx="1154">
                  <c:v>90.426000000000002</c:v>
                </c:pt>
                <c:pt idx="1155">
                  <c:v>80.685000000000002</c:v>
                </c:pt>
                <c:pt idx="1156">
                  <c:v>76.837999999999994</c:v>
                </c:pt>
                <c:pt idx="1157">
                  <c:v>79.177000000000007</c:v>
                </c:pt>
                <c:pt idx="1158">
                  <c:v>77.537999999999997</c:v>
                </c:pt>
                <c:pt idx="1159">
                  <c:v>82.32</c:v>
                </c:pt>
                <c:pt idx="1160">
                  <c:v>98.007999999999996</c:v>
                </c:pt>
                <c:pt idx="1161">
                  <c:v>94.968999999999994</c:v>
                </c:pt>
                <c:pt idx="1162">
                  <c:v>87.299000000000007</c:v>
                </c:pt>
                <c:pt idx="1163">
                  <c:v>77.915999999999997</c:v>
                </c:pt>
                <c:pt idx="1164">
                  <c:v>74.198999999999998</c:v>
                </c:pt>
                <c:pt idx="1165">
                  <c:v>73.754999999999995</c:v>
                </c:pt>
                <c:pt idx="1166">
                  <c:v>74.082999999999998</c:v>
                </c:pt>
                <c:pt idx="1167">
                  <c:v>84.751999999999995</c:v>
                </c:pt>
                <c:pt idx="1168">
                  <c:v>101.274</c:v>
                </c:pt>
                <c:pt idx="1169">
                  <c:v>104.592</c:v>
                </c:pt>
                <c:pt idx="1170">
                  <c:v>96.903999999999996</c:v>
                </c:pt>
                <c:pt idx="1171">
                  <c:v>82.555000000000007</c:v>
                </c:pt>
                <c:pt idx="1172">
                  <c:v>78.260999999999996</c:v>
                </c:pt>
                <c:pt idx="1173">
                  <c:v>74.676000000000002</c:v>
                </c:pt>
                <c:pt idx="1174">
                  <c:v>75.117000000000004</c:v>
                </c:pt>
                <c:pt idx="1175">
                  <c:v>83.741</c:v>
                </c:pt>
                <c:pt idx="1176">
                  <c:v>92.540999999999997</c:v>
                </c:pt>
                <c:pt idx="1177">
                  <c:v>95.210999999999999</c:v>
                </c:pt>
                <c:pt idx="1178">
                  <c:v>89.28</c:v>
                </c:pt>
                <c:pt idx="1179">
                  <c:v>79.957999999999998</c:v>
                </c:pt>
                <c:pt idx="1180">
                  <c:v>76.210999999999999</c:v>
                </c:pt>
                <c:pt idx="1181">
                  <c:v>76.292000000000002</c:v>
                </c:pt>
                <c:pt idx="1182">
                  <c:v>74.134</c:v>
                </c:pt>
                <c:pt idx="1183">
                  <c:v>82.891000000000005</c:v>
                </c:pt>
                <c:pt idx="1184">
                  <c:v>94.6</c:v>
                </c:pt>
                <c:pt idx="1185">
                  <c:v>94.813000000000002</c:v>
                </c:pt>
                <c:pt idx="1186">
                  <c:v>89.185000000000002</c:v>
                </c:pt>
                <c:pt idx="1187">
                  <c:v>77.430999999999997</c:v>
                </c:pt>
                <c:pt idx="1188">
                  <c:v>73.176000000000002</c:v>
                </c:pt>
                <c:pt idx="1189">
                  <c:v>71.796000000000006</c:v>
                </c:pt>
                <c:pt idx="1190">
                  <c:v>66.067999999999998</c:v>
                </c:pt>
                <c:pt idx="1191">
                  <c:v>74.468000000000004</c:v>
                </c:pt>
                <c:pt idx="1192">
                  <c:v>93.701999999999998</c:v>
                </c:pt>
                <c:pt idx="1193">
                  <c:v>99.194000000000003</c:v>
                </c:pt>
                <c:pt idx="1194">
                  <c:v>88.638999999999996</c:v>
                </c:pt>
                <c:pt idx="1195">
                  <c:v>76.835999999999999</c:v>
                </c:pt>
                <c:pt idx="1196">
                  <c:v>70.653000000000006</c:v>
                </c:pt>
                <c:pt idx="1197">
                  <c:v>67.843999999999994</c:v>
                </c:pt>
                <c:pt idx="1198">
                  <c:v>61.796999999999997</c:v>
                </c:pt>
                <c:pt idx="1199">
                  <c:v>75.594999999999999</c:v>
                </c:pt>
                <c:pt idx="1200">
                  <c:v>93.706999999999994</c:v>
                </c:pt>
                <c:pt idx="1201">
                  <c:v>99.617000000000004</c:v>
                </c:pt>
                <c:pt idx="1202">
                  <c:v>97.15</c:v>
                </c:pt>
                <c:pt idx="1203">
                  <c:v>80.569999999999993</c:v>
                </c:pt>
                <c:pt idx="1204">
                  <c:v>73.052000000000007</c:v>
                </c:pt>
                <c:pt idx="1205">
                  <c:v>66.334000000000003</c:v>
                </c:pt>
                <c:pt idx="1206">
                  <c:v>65.444999999999993</c:v>
                </c:pt>
                <c:pt idx="1207">
                  <c:v>69.210999999999999</c:v>
                </c:pt>
                <c:pt idx="1208">
                  <c:v>88.789000000000001</c:v>
                </c:pt>
                <c:pt idx="1209">
                  <c:v>97.533000000000001</c:v>
                </c:pt>
                <c:pt idx="1210">
                  <c:v>94.793999999999997</c:v>
                </c:pt>
                <c:pt idx="1211">
                  <c:v>77.927999999999997</c:v>
                </c:pt>
                <c:pt idx="1212">
                  <c:v>73.518000000000001</c:v>
                </c:pt>
                <c:pt idx="1213">
                  <c:v>71.453000000000003</c:v>
                </c:pt>
                <c:pt idx="1214">
                  <c:v>65.052999999999997</c:v>
                </c:pt>
                <c:pt idx="1215">
                  <c:v>64.447999999999993</c:v>
                </c:pt>
                <c:pt idx="1216">
                  <c:v>93.474000000000004</c:v>
                </c:pt>
                <c:pt idx="1217">
                  <c:v>101.794</c:v>
                </c:pt>
                <c:pt idx="1218">
                  <c:v>98.126999999999995</c:v>
                </c:pt>
                <c:pt idx="1219">
                  <c:v>83.510999999999996</c:v>
                </c:pt>
                <c:pt idx="1220">
                  <c:v>72.805999999999997</c:v>
                </c:pt>
                <c:pt idx="1221">
                  <c:v>68.128</c:v>
                </c:pt>
                <c:pt idx="1222">
                  <c:v>64.007999999999996</c:v>
                </c:pt>
                <c:pt idx="1223">
                  <c:v>67.927000000000007</c:v>
                </c:pt>
                <c:pt idx="1224">
                  <c:v>89.087000000000003</c:v>
                </c:pt>
                <c:pt idx="1225">
                  <c:v>97.822999999999993</c:v>
                </c:pt>
                <c:pt idx="1226">
                  <c:v>97.064999999999998</c:v>
                </c:pt>
                <c:pt idx="1227">
                  <c:v>77.171999999999997</c:v>
                </c:pt>
                <c:pt idx="1228">
                  <c:v>74.108999999999995</c:v>
                </c:pt>
                <c:pt idx="1229">
                  <c:v>71.456000000000003</c:v>
                </c:pt>
                <c:pt idx="1230">
                  <c:v>72.396000000000001</c:v>
                </c:pt>
                <c:pt idx="1231">
                  <c:v>77.063000000000002</c:v>
                </c:pt>
                <c:pt idx="1232">
                  <c:v>90.822000000000003</c:v>
                </c:pt>
                <c:pt idx="1233">
                  <c:v>99.197000000000003</c:v>
                </c:pt>
                <c:pt idx="1234">
                  <c:v>94.013999999999996</c:v>
                </c:pt>
                <c:pt idx="1235">
                  <c:v>79.16</c:v>
                </c:pt>
                <c:pt idx="1236">
                  <c:v>69.805000000000007</c:v>
                </c:pt>
                <c:pt idx="1237">
                  <c:v>69.39</c:v>
                </c:pt>
                <c:pt idx="1238">
                  <c:v>62.11</c:v>
                </c:pt>
                <c:pt idx="1239">
                  <c:v>64.298000000000002</c:v>
                </c:pt>
                <c:pt idx="1240">
                  <c:v>88.903999999999996</c:v>
                </c:pt>
                <c:pt idx="1241">
                  <c:v>96.817999999999998</c:v>
                </c:pt>
                <c:pt idx="1242">
                  <c:v>90.847999999999999</c:v>
                </c:pt>
                <c:pt idx="1243">
                  <c:v>79.343999999999994</c:v>
                </c:pt>
                <c:pt idx="1244">
                  <c:v>69.784000000000006</c:v>
                </c:pt>
                <c:pt idx="1245">
                  <c:v>68.619</c:v>
                </c:pt>
                <c:pt idx="1246">
                  <c:v>65.64</c:v>
                </c:pt>
                <c:pt idx="1247">
                  <c:v>68.084000000000003</c:v>
                </c:pt>
                <c:pt idx="1248">
                  <c:v>90.951999999999998</c:v>
                </c:pt>
                <c:pt idx="1249">
                  <c:v>94.058000000000007</c:v>
                </c:pt>
                <c:pt idx="1250">
                  <c:v>83.43</c:v>
                </c:pt>
                <c:pt idx="1251">
                  <c:v>73.441000000000003</c:v>
                </c:pt>
                <c:pt idx="1252">
                  <c:v>72.478999999999999</c:v>
                </c:pt>
                <c:pt idx="1253">
                  <c:v>73.463999999999999</c:v>
                </c:pt>
                <c:pt idx="1254">
                  <c:v>73.31</c:v>
                </c:pt>
                <c:pt idx="1255">
                  <c:v>79.509</c:v>
                </c:pt>
                <c:pt idx="1256">
                  <c:v>90.146000000000001</c:v>
                </c:pt>
                <c:pt idx="1257">
                  <c:v>94.730999999999995</c:v>
                </c:pt>
                <c:pt idx="1258">
                  <c:v>85.814999999999998</c:v>
                </c:pt>
                <c:pt idx="1259">
                  <c:v>75.402000000000001</c:v>
                </c:pt>
                <c:pt idx="1260">
                  <c:v>72.153999999999996</c:v>
                </c:pt>
                <c:pt idx="1261">
                  <c:v>71.981999999999999</c:v>
                </c:pt>
                <c:pt idx="1262">
                  <c:v>73.673000000000002</c:v>
                </c:pt>
                <c:pt idx="1263">
                  <c:v>76.897000000000006</c:v>
                </c:pt>
                <c:pt idx="1264">
                  <c:v>96.41</c:v>
                </c:pt>
                <c:pt idx="1265">
                  <c:v>95.918000000000006</c:v>
                </c:pt>
                <c:pt idx="1266">
                  <c:v>87.921000000000006</c:v>
                </c:pt>
                <c:pt idx="1267">
                  <c:v>76.322999999999993</c:v>
                </c:pt>
                <c:pt idx="1268">
                  <c:v>71.787000000000006</c:v>
                </c:pt>
                <c:pt idx="1269">
                  <c:v>69.409000000000006</c:v>
                </c:pt>
                <c:pt idx="1270">
                  <c:v>66.180000000000007</c:v>
                </c:pt>
                <c:pt idx="1271">
                  <c:v>66.716999999999999</c:v>
                </c:pt>
                <c:pt idx="1272">
                  <c:v>93.912999999999997</c:v>
                </c:pt>
                <c:pt idx="1273">
                  <c:v>98.033000000000001</c:v>
                </c:pt>
                <c:pt idx="1274">
                  <c:v>89.995999999999995</c:v>
                </c:pt>
                <c:pt idx="1275">
                  <c:v>76.869</c:v>
                </c:pt>
                <c:pt idx="1276">
                  <c:v>68.69</c:v>
                </c:pt>
                <c:pt idx="1277">
                  <c:v>65.597999999999999</c:v>
                </c:pt>
                <c:pt idx="1278">
                  <c:v>63.161999999999999</c:v>
                </c:pt>
                <c:pt idx="1279">
                  <c:v>64.484999999999999</c:v>
                </c:pt>
                <c:pt idx="1280">
                  <c:v>86.76</c:v>
                </c:pt>
                <c:pt idx="1281">
                  <c:v>96.28</c:v>
                </c:pt>
                <c:pt idx="1282">
                  <c:v>87.58</c:v>
                </c:pt>
                <c:pt idx="1283">
                  <c:v>76.754000000000005</c:v>
                </c:pt>
                <c:pt idx="1284">
                  <c:v>68.841999999999999</c:v>
                </c:pt>
                <c:pt idx="1285">
                  <c:v>67.608000000000004</c:v>
                </c:pt>
                <c:pt idx="1286">
                  <c:v>64.981999999999999</c:v>
                </c:pt>
                <c:pt idx="1287">
                  <c:v>68.234999999999999</c:v>
                </c:pt>
                <c:pt idx="1288">
                  <c:v>92.284000000000006</c:v>
                </c:pt>
                <c:pt idx="1289">
                  <c:v>95.960999999999999</c:v>
                </c:pt>
                <c:pt idx="1290">
                  <c:v>92.403999999999996</c:v>
                </c:pt>
                <c:pt idx="1291">
                  <c:v>79.456999999999994</c:v>
                </c:pt>
                <c:pt idx="1292">
                  <c:v>72.262</c:v>
                </c:pt>
                <c:pt idx="1293">
                  <c:v>68.531999999999996</c:v>
                </c:pt>
                <c:pt idx="1294">
                  <c:v>68.921000000000006</c:v>
                </c:pt>
                <c:pt idx="1295">
                  <c:v>74.218999999999994</c:v>
                </c:pt>
                <c:pt idx="1296">
                  <c:v>94.739000000000004</c:v>
                </c:pt>
                <c:pt idx="1297">
                  <c:v>100.19</c:v>
                </c:pt>
                <c:pt idx="1298">
                  <c:v>90.343000000000004</c:v>
                </c:pt>
                <c:pt idx="1299">
                  <c:v>82.025000000000006</c:v>
                </c:pt>
                <c:pt idx="1300">
                  <c:v>72.975999999999999</c:v>
                </c:pt>
                <c:pt idx="1301">
                  <c:v>66.224999999999994</c:v>
                </c:pt>
                <c:pt idx="1302">
                  <c:v>61.930999999999997</c:v>
                </c:pt>
                <c:pt idx="1303">
                  <c:v>71.656999999999996</c:v>
                </c:pt>
                <c:pt idx="1304">
                  <c:v>96.168999999999997</c:v>
                </c:pt>
                <c:pt idx="1305">
                  <c:v>102.986</c:v>
                </c:pt>
                <c:pt idx="1306">
                  <c:v>93.796999999999997</c:v>
                </c:pt>
                <c:pt idx="1307">
                  <c:v>86.218000000000004</c:v>
                </c:pt>
                <c:pt idx="1308">
                  <c:v>72.789000000000001</c:v>
                </c:pt>
                <c:pt idx="1309">
                  <c:v>67.661000000000001</c:v>
                </c:pt>
                <c:pt idx="1310">
                  <c:v>65.156999999999996</c:v>
                </c:pt>
                <c:pt idx="1311">
                  <c:v>67.406000000000006</c:v>
                </c:pt>
                <c:pt idx="1312">
                  <c:v>87.468999999999994</c:v>
                </c:pt>
                <c:pt idx="1313">
                  <c:v>91.01</c:v>
                </c:pt>
                <c:pt idx="1314">
                  <c:v>87.42</c:v>
                </c:pt>
                <c:pt idx="1315">
                  <c:v>75.334999999999994</c:v>
                </c:pt>
                <c:pt idx="1316">
                  <c:v>69.811000000000007</c:v>
                </c:pt>
                <c:pt idx="1317">
                  <c:v>67.301000000000002</c:v>
                </c:pt>
                <c:pt idx="1318">
                  <c:v>62.476999999999997</c:v>
                </c:pt>
                <c:pt idx="1319">
                  <c:v>67.287000000000006</c:v>
                </c:pt>
                <c:pt idx="1320">
                  <c:v>96.085999999999999</c:v>
                </c:pt>
                <c:pt idx="1321">
                  <c:v>95.703999999999994</c:v>
                </c:pt>
                <c:pt idx="1322">
                  <c:v>92.244</c:v>
                </c:pt>
                <c:pt idx="1323">
                  <c:v>80.516000000000005</c:v>
                </c:pt>
                <c:pt idx="1324">
                  <c:v>75.537999999999997</c:v>
                </c:pt>
                <c:pt idx="1325">
                  <c:v>67.596999999999994</c:v>
                </c:pt>
                <c:pt idx="1326">
                  <c:v>67.418999999999997</c:v>
                </c:pt>
                <c:pt idx="1327">
                  <c:v>64.814999999999998</c:v>
                </c:pt>
                <c:pt idx="1328">
                  <c:v>88.626000000000005</c:v>
                </c:pt>
                <c:pt idx="1329">
                  <c:v>96.106999999999999</c:v>
                </c:pt>
                <c:pt idx="1330">
                  <c:v>98.356999999999999</c:v>
                </c:pt>
                <c:pt idx="1331">
                  <c:v>80.251000000000005</c:v>
                </c:pt>
                <c:pt idx="1332">
                  <c:v>75.366</c:v>
                </c:pt>
                <c:pt idx="1333">
                  <c:v>68.619</c:v>
                </c:pt>
                <c:pt idx="1334">
                  <c:v>61.162999999999997</c:v>
                </c:pt>
                <c:pt idx="1335">
                  <c:v>68.266999999999996</c:v>
                </c:pt>
                <c:pt idx="1336">
                  <c:v>93.031999999999996</c:v>
                </c:pt>
                <c:pt idx="1337">
                  <c:v>91.706999999999994</c:v>
                </c:pt>
                <c:pt idx="1338">
                  <c:v>89.783000000000001</c:v>
                </c:pt>
                <c:pt idx="1339">
                  <c:v>77.081999999999994</c:v>
                </c:pt>
                <c:pt idx="1340">
                  <c:v>75.111999999999995</c:v>
                </c:pt>
                <c:pt idx="1341">
                  <c:v>73.367000000000004</c:v>
                </c:pt>
                <c:pt idx="1342">
                  <c:v>71.887</c:v>
                </c:pt>
                <c:pt idx="1343">
                  <c:v>75.281999999999996</c:v>
                </c:pt>
                <c:pt idx="1344">
                  <c:v>96.548000000000002</c:v>
                </c:pt>
                <c:pt idx="1345">
                  <c:v>92.659000000000006</c:v>
                </c:pt>
                <c:pt idx="1346">
                  <c:v>86.584000000000003</c:v>
                </c:pt>
                <c:pt idx="1347">
                  <c:v>72.835999999999999</c:v>
                </c:pt>
                <c:pt idx="1348">
                  <c:v>73.870999999999995</c:v>
                </c:pt>
                <c:pt idx="1349">
                  <c:v>70.956999999999994</c:v>
                </c:pt>
                <c:pt idx="1350">
                  <c:v>69.23</c:v>
                </c:pt>
                <c:pt idx="1351">
                  <c:v>70.456999999999994</c:v>
                </c:pt>
                <c:pt idx="1352">
                  <c:v>97.730999999999995</c:v>
                </c:pt>
                <c:pt idx="1353">
                  <c:v>98.272000000000006</c:v>
                </c:pt>
                <c:pt idx="1354">
                  <c:v>89.587000000000003</c:v>
                </c:pt>
                <c:pt idx="1355">
                  <c:v>80.138000000000005</c:v>
                </c:pt>
                <c:pt idx="1356">
                  <c:v>80.986999999999995</c:v>
                </c:pt>
                <c:pt idx="1357">
                  <c:v>79.626999999999995</c:v>
                </c:pt>
                <c:pt idx="1358">
                  <c:v>78.010999999999996</c:v>
                </c:pt>
                <c:pt idx="1359">
                  <c:v>82.724999999999994</c:v>
                </c:pt>
                <c:pt idx="1360">
                  <c:v>93.338999999999999</c:v>
                </c:pt>
                <c:pt idx="1361">
                  <c:v>96.284000000000006</c:v>
                </c:pt>
                <c:pt idx="1362">
                  <c:v>87.504000000000005</c:v>
                </c:pt>
                <c:pt idx="1363">
                  <c:v>80.66</c:v>
                </c:pt>
                <c:pt idx="1364">
                  <c:v>82.879000000000005</c:v>
                </c:pt>
                <c:pt idx="1365">
                  <c:v>78.567999999999998</c:v>
                </c:pt>
                <c:pt idx="1366">
                  <c:v>77.462999999999994</c:v>
                </c:pt>
                <c:pt idx="1367">
                  <c:v>84.471999999999994</c:v>
                </c:pt>
                <c:pt idx="1368">
                  <c:v>96.813999999999993</c:v>
                </c:pt>
                <c:pt idx="1369">
                  <c:v>95.82</c:v>
                </c:pt>
                <c:pt idx="1370">
                  <c:v>88.045000000000002</c:v>
                </c:pt>
                <c:pt idx="1371">
                  <c:v>77.001999999999995</c:v>
                </c:pt>
                <c:pt idx="1372">
                  <c:v>78.811000000000007</c:v>
                </c:pt>
                <c:pt idx="1373">
                  <c:v>79.441999999999993</c:v>
                </c:pt>
                <c:pt idx="1374">
                  <c:v>77.962000000000003</c:v>
                </c:pt>
                <c:pt idx="1375">
                  <c:v>78.625</c:v>
                </c:pt>
                <c:pt idx="1376">
                  <c:v>88.116</c:v>
                </c:pt>
                <c:pt idx="1377">
                  <c:v>88.076999999999998</c:v>
                </c:pt>
                <c:pt idx="1378">
                  <c:v>81.137</c:v>
                </c:pt>
                <c:pt idx="1379">
                  <c:v>76.816000000000003</c:v>
                </c:pt>
                <c:pt idx="1380">
                  <c:v>76.076999999999998</c:v>
                </c:pt>
                <c:pt idx="1381">
                  <c:v>77.563000000000002</c:v>
                </c:pt>
                <c:pt idx="1382">
                  <c:v>76.619</c:v>
                </c:pt>
                <c:pt idx="1383">
                  <c:v>83.233999999999995</c:v>
                </c:pt>
                <c:pt idx="1384">
                  <c:v>92.92</c:v>
                </c:pt>
                <c:pt idx="1385">
                  <c:v>93.786000000000001</c:v>
                </c:pt>
                <c:pt idx="1386">
                  <c:v>84.968999999999994</c:v>
                </c:pt>
                <c:pt idx="1387">
                  <c:v>75.188999999999993</c:v>
                </c:pt>
                <c:pt idx="1388">
                  <c:v>74.953000000000003</c:v>
                </c:pt>
                <c:pt idx="1389">
                  <c:v>75.971999999999994</c:v>
                </c:pt>
                <c:pt idx="1390">
                  <c:v>77.073999999999998</c:v>
                </c:pt>
                <c:pt idx="1391">
                  <c:v>83.712999999999994</c:v>
                </c:pt>
                <c:pt idx="1392">
                  <c:v>88.753</c:v>
                </c:pt>
                <c:pt idx="1393">
                  <c:v>88.9</c:v>
                </c:pt>
                <c:pt idx="1394">
                  <c:v>82.459000000000003</c:v>
                </c:pt>
                <c:pt idx="1395">
                  <c:v>75.963999999999999</c:v>
                </c:pt>
                <c:pt idx="1396">
                  <c:v>74.968000000000004</c:v>
                </c:pt>
                <c:pt idx="1397">
                  <c:v>75.894000000000005</c:v>
                </c:pt>
                <c:pt idx="1398">
                  <c:v>76.671999999999997</c:v>
                </c:pt>
                <c:pt idx="1399">
                  <c:v>78.917000000000002</c:v>
                </c:pt>
                <c:pt idx="1400">
                  <c:v>83.332999999999998</c:v>
                </c:pt>
                <c:pt idx="1401">
                  <c:v>84.927000000000007</c:v>
                </c:pt>
                <c:pt idx="1402">
                  <c:v>82.424000000000007</c:v>
                </c:pt>
                <c:pt idx="1403">
                  <c:v>77.090999999999994</c:v>
                </c:pt>
                <c:pt idx="1404">
                  <c:v>74.900000000000006</c:v>
                </c:pt>
                <c:pt idx="1405">
                  <c:v>75.34</c:v>
                </c:pt>
                <c:pt idx="1406">
                  <c:v>76.421000000000006</c:v>
                </c:pt>
                <c:pt idx="1407">
                  <c:v>76.757999999999996</c:v>
                </c:pt>
                <c:pt idx="1408">
                  <c:v>87.397000000000006</c:v>
                </c:pt>
                <c:pt idx="1409">
                  <c:v>88.143000000000001</c:v>
                </c:pt>
                <c:pt idx="1410">
                  <c:v>82.659000000000006</c:v>
                </c:pt>
                <c:pt idx="1411">
                  <c:v>76.893000000000001</c:v>
                </c:pt>
                <c:pt idx="1412">
                  <c:v>77.569999999999993</c:v>
                </c:pt>
                <c:pt idx="1413">
                  <c:v>76.674999999999997</c:v>
                </c:pt>
                <c:pt idx="1414">
                  <c:v>77.058999999999997</c:v>
                </c:pt>
                <c:pt idx="1415">
                  <c:v>81.867999999999995</c:v>
                </c:pt>
                <c:pt idx="1416">
                  <c:v>89.869</c:v>
                </c:pt>
                <c:pt idx="1417">
                  <c:v>90.930999999999997</c:v>
                </c:pt>
                <c:pt idx="1418">
                  <c:v>85.661000000000001</c:v>
                </c:pt>
                <c:pt idx="1419">
                  <c:v>76.197999999999993</c:v>
                </c:pt>
                <c:pt idx="1420">
                  <c:v>74.91</c:v>
                </c:pt>
                <c:pt idx="1421">
                  <c:v>75.760999999999996</c:v>
                </c:pt>
                <c:pt idx="1422">
                  <c:v>74.182000000000002</c:v>
                </c:pt>
                <c:pt idx="1423">
                  <c:v>78.734999999999999</c:v>
                </c:pt>
                <c:pt idx="1424">
                  <c:v>91.997</c:v>
                </c:pt>
                <c:pt idx="1425">
                  <c:v>94.159000000000006</c:v>
                </c:pt>
                <c:pt idx="1426">
                  <c:v>86.694000000000003</c:v>
                </c:pt>
                <c:pt idx="1427">
                  <c:v>78.05</c:v>
                </c:pt>
                <c:pt idx="1428">
                  <c:v>77.402000000000001</c:v>
                </c:pt>
                <c:pt idx="1429">
                  <c:v>75.185000000000002</c:v>
                </c:pt>
                <c:pt idx="1430">
                  <c:v>73.320999999999998</c:v>
                </c:pt>
                <c:pt idx="1431">
                  <c:v>79.394999999999996</c:v>
                </c:pt>
                <c:pt idx="1432">
                  <c:v>93.950999999999993</c:v>
                </c:pt>
                <c:pt idx="1433">
                  <c:v>93.099000000000004</c:v>
                </c:pt>
                <c:pt idx="1434">
                  <c:v>83.738</c:v>
                </c:pt>
                <c:pt idx="1435">
                  <c:v>78.417000000000002</c:v>
                </c:pt>
                <c:pt idx="1436">
                  <c:v>76.78</c:v>
                </c:pt>
                <c:pt idx="1437">
                  <c:v>77.364999999999995</c:v>
                </c:pt>
                <c:pt idx="1438">
                  <c:v>73.804000000000002</c:v>
                </c:pt>
                <c:pt idx="1439">
                  <c:v>76.081000000000003</c:v>
                </c:pt>
                <c:pt idx="1440">
                  <c:v>90.316999999999993</c:v>
                </c:pt>
                <c:pt idx="1441">
                  <c:v>93.933000000000007</c:v>
                </c:pt>
                <c:pt idx="1442">
                  <c:v>84.831000000000003</c:v>
                </c:pt>
                <c:pt idx="1443">
                  <c:v>75.867000000000004</c:v>
                </c:pt>
                <c:pt idx="1444">
                  <c:v>77</c:v>
                </c:pt>
                <c:pt idx="1445">
                  <c:v>72.802999999999997</c:v>
                </c:pt>
                <c:pt idx="1446">
                  <c:v>71.813000000000002</c:v>
                </c:pt>
                <c:pt idx="1447">
                  <c:v>73.510999999999996</c:v>
                </c:pt>
                <c:pt idx="1448">
                  <c:v>93.524000000000001</c:v>
                </c:pt>
                <c:pt idx="1449">
                  <c:v>97.933999999999997</c:v>
                </c:pt>
                <c:pt idx="1450">
                  <c:v>91.671999999999997</c:v>
                </c:pt>
                <c:pt idx="1451">
                  <c:v>83.28</c:v>
                </c:pt>
                <c:pt idx="1452">
                  <c:v>74.656999999999996</c:v>
                </c:pt>
                <c:pt idx="1453">
                  <c:v>70.076999999999998</c:v>
                </c:pt>
                <c:pt idx="1454">
                  <c:v>70.242000000000004</c:v>
                </c:pt>
                <c:pt idx="1455">
                  <c:v>71.694000000000003</c:v>
                </c:pt>
                <c:pt idx="1456">
                  <c:v>95.242999999999995</c:v>
                </c:pt>
                <c:pt idx="1457">
                  <c:v>96.671000000000006</c:v>
                </c:pt>
                <c:pt idx="1458">
                  <c:v>86.509</c:v>
                </c:pt>
                <c:pt idx="1459">
                  <c:v>77.161000000000001</c:v>
                </c:pt>
                <c:pt idx="1460">
                  <c:v>76.906000000000006</c:v>
                </c:pt>
                <c:pt idx="1461">
                  <c:v>74.111999999999995</c:v>
                </c:pt>
                <c:pt idx="1462">
                  <c:v>70.248999999999995</c:v>
                </c:pt>
                <c:pt idx="1463">
                  <c:v>71.415000000000006</c:v>
                </c:pt>
                <c:pt idx="1464">
                  <c:v>94.025999999999996</c:v>
                </c:pt>
                <c:pt idx="1465">
                  <c:v>98.4</c:v>
                </c:pt>
                <c:pt idx="1466">
                  <c:v>91.706000000000003</c:v>
                </c:pt>
                <c:pt idx="1467">
                  <c:v>79.837999999999994</c:v>
                </c:pt>
                <c:pt idx="1468">
                  <c:v>74.38</c:v>
                </c:pt>
                <c:pt idx="1469">
                  <c:v>72.959000000000003</c:v>
                </c:pt>
                <c:pt idx="1470">
                  <c:v>66.144999999999996</c:v>
                </c:pt>
                <c:pt idx="1471">
                  <c:v>64.203999999999994</c:v>
                </c:pt>
                <c:pt idx="1472">
                  <c:v>90.468999999999994</c:v>
                </c:pt>
                <c:pt idx="1473">
                  <c:v>94.759</c:v>
                </c:pt>
                <c:pt idx="1474">
                  <c:v>88.825999999999993</c:v>
                </c:pt>
                <c:pt idx="1475">
                  <c:v>78.986000000000004</c:v>
                </c:pt>
                <c:pt idx="1476">
                  <c:v>75.563000000000002</c:v>
                </c:pt>
                <c:pt idx="1477">
                  <c:v>72.673000000000002</c:v>
                </c:pt>
                <c:pt idx="1478">
                  <c:v>72.186000000000007</c:v>
                </c:pt>
                <c:pt idx="1479">
                  <c:v>70.838999999999999</c:v>
                </c:pt>
                <c:pt idx="1480">
                  <c:v>94.129000000000005</c:v>
                </c:pt>
                <c:pt idx="1481">
                  <c:v>100.568</c:v>
                </c:pt>
                <c:pt idx="1482">
                  <c:v>93.765000000000001</c:v>
                </c:pt>
                <c:pt idx="1483">
                  <c:v>86.236999999999995</c:v>
                </c:pt>
                <c:pt idx="1484">
                  <c:v>72.233000000000004</c:v>
                </c:pt>
                <c:pt idx="1485">
                  <c:v>74.647999999999996</c:v>
                </c:pt>
                <c:pt idx="1486">
                  <c:v>68.582999999999998</c:v>
                </c:pt>
                <c:pt idx="1487">
                  <c:v>71.378</c:v>
                </c:pt>
                <c:pt idx="1488">
                  <c:v>94.894000000000005</c:v>
                </c:pt>
                <c:pt idx="1489">
                  <c:v>97.182000000000002</c:v>
                </c:pt>
                <c:pt idx="1490">
                  <c:v>86.957999999999998</c:v>
                </c:pt>
                <c:pt idx="1491">
                  <c:v>78.665999999999997</c:v>
                </c:pt>
                <c:pt idx="1492">
                  <c:v>73.978999999999999</c:v>
                </c:pt>
                <c:pt idx="1493">
                  <c:v>74.296000000000006</c:v>
                </c:pt>
                <c:pt idx="1494">
                  <c:v>70.622</c:v>
                </c:pt>
                <c:pt idx="1495">
                  <c:v>76.88</c:v>
                </c:pt>
                <c:pt idx="1496">
                  <c:v>90.614999999999995</c:v>
                </c:pt>
                <c:pt idx="1497">
                  <c:v>88.852000000000004</c:v>
                </c:pt>
                <c:pt idx="1498">
                  <c:v>85.802000000000007</c:v>
                </c:pt>
                <c:pt idx="1499">
                  <c:v>77.052999999999997</c:v>
                </c:pt>
                <c:pt idx="1500">
                  <c:v>77.266000000000005</c:v>
                </c:pt>
                <c:pt idx="1501">
                  <c:v>77.027000000000001</c:v>
                </c:pt>
                <c:pt idx="1502">
                  <c:v>76.097999999999999</c:v>
                </c:pt>
                <c:pt idx="1503">
                  <c:v>79.025000000000006</c:v>
                </c:pt>
                <c:pt idx="1504">
                  <c:v>87.13</c:v>
                </c:pt>
                <c:pt idx="1505">
                  <c:v>89.658000000000001</c:v>
                </c:pt>
                <c:pt idx="1506">
                  <c:v>81.373000000000005</c:v>
                </c:pt>
                <c:pt idx="1507">
                  <c:v>76.382000000000005</c:v>
                </c:pt>
                <c:pt idx="1508">
                  <c:v>74.144000000000005</c:v>
                </c:pt>
                <c:pt idx="1509">
                  <c:v>75.408000000000001</c:v>
                </c:pt>
                <c:pt idx="1510">
                  <c:v>75.253</c:v>
                </c:pt>
                <c:pt idx="1511">
                  <c:v>77.117000000000004</c:v>
                </c:pt>
                <c:pt idx="1512">
                  <c:v>89.435000000000002</c:v>
                </c:pt>
                <c:pt idx="1513">
                  <c:v>91.417000000000002</c:v>
                </c:pt>
                <c:pt idx="1514">
                  <c:v>84.766999999999996</c:v>
                </c:pt>
                <c:pt idx="1515">
                  <c:v>77.772000000000006</c:v>
                </c:pt>
                <c:pt idx="1516">
                  <c:v>76.126000000000005</c:v>
                </c:pt>
                <c:pt idx="1517">
                  <c:v>83.323999999999998</c:v>
                </c:pt>
                <c:pt idx="1518">
                  <c:v>82.838999999999999</c:v>
                </c:pt>
                <c:pt idx="1519">
                  <c:v>88.844999999999999</c:v>
                </c:pt>
                <c:pt idx="1520">
                  <c:v>94.406000000000006</c:v>
                </c:pt>
                <c:pt idx="1521">
                  <c:v>94.46</c:v>
                </c:pt>
                <c:pt idx="1522">
                  <c:v>88.730999999999995</c:v>
                </c:pt>
                <c:pt idx="1523">
                  <c:v>84.417000000000002</c:v>
                </c:pt>
                <c:pt idx="1524">
                  <c:v>85.546000000000006</c:v>
                </c:pt>
                <c:pt idx="1525">
                  <c:v>84.138999999999996</c:v>
                </c:pt>
                <c:pt idx="1526">
                  <c:v>84.632000000000005</c:v>
                </c:pt>
                <c:pt idx="1527">
                  <c:v>89.082999999999998</c:v>
                </c:pt>
                <c:pt idx="1528">
                  <c:v>93.381</c:v>
                </c:pt>
                <c:pt idx="1529">
                  <c:v>95.009</c:v>
                </c:pt>
                <c:pt idx="1530">
                  <c:v>89.513999999999996</c:v>
                </c:pt>
                <c:pt idx="1531">
                  <c:v>85.03</c:v>
                </c:pt>
                <c:pt idx="1532">
                  <c:v>83.575000000000003</c:v>
                </c:pt>
                <c:pt idx="1533">
                  <c:v>82.153999999999996</c:v>
                </c:pt>
                <c:pt idx="1534">
                  <c:v>81.241</c:v>
                </c:pt>
                <c:pt idx="1535">
                  <c:v>86.819000000000003</c:v>
                </c:pt>
                <c:pt idx="1536">
                  <c:v>92.603999999999999</c:v>
                </c:pt>
                <c:pt idx="1537">
                  <c:v>95.144999999999996</c:v>
                </c:pt>
                <c:pt idx="1538">
                  <c:v>89.08</c:v>
                </c:pt>
                <c:pt idx="1539">
                  <c:v>83.346000000000004</c:v>
                </c:pt>
                <c:pt idx="1540">
                  <c:v>81.554000000000002</c:v>
                </c:pt>
                <c:pt idx="1541">
                  <c:v>81.322000000000003</c:v>
                </c:pt>
                <c:pt idx="1542">
                  <c:v>80.727000000000004</c:v>
                </c:pt>
                <c:pt idx="1543">
                  <c:v>86.182000000000002</c:v>
                </c:pt>
                <c:pt idx="1544">
                  <c:v>95.691999999999993</c:v>
                </c:pt>
                <c:pt idx="1545">
                  <c:v>98.063999999999993</c:v>
                </c:pt>
                <c:pt idx="1546">
                  <c:v>91.177000000000007</c:v>
                </c:pt>
                <c:pt idx="1547">
                  <c:v>82.06</c:v>
                </c:pt>
                <c:pt idx="1548">
                  <c:v>80.076999999999998</c:v>
                </c:pt>
                <c:pt idx="1549">
                  <c:v>76.67</c:v>
                </c:pt>
                <c:pt idx="1550">
                  <c:v>70.807000000000002</c:v>
                </c:pt>
                <c:pt idx="1551">
                  <c:v>80.277000000000001</c:v>
                </c:pt>
                <c:pt idx="1552">
                  <c:v>98.447000000000003</c:v>
                </c:pt>
                <c:pt idx="1553">
                  <c:v>99.873000000000005</c:v>
                </c:pt>
                <c:pt idx="1554">
                  <c:v>103.56399999999999</c:v>
                </c:pt>
                <c:pt idx="1555">
                  <c:v>84.534000000000006</c:v>
                </c:pt>
                <c:pt idx="1556">
                  <c:v>79.004000000000005</c:v>
                </c:pt>
                <c:pt idx="1557">
                  <c:v>74.260000000000005</c:v>
                </c:pt>
                <c:pt idx="1558">
                  <c:v>67.790000000000006</c:v>
                </c:pt>
                <c:pt idx="1559">
                  <c:v>61.286000000000001</c:v>
                </c:pt>
                <c:pt idx="1560">
                  <c:v>78.817999999999998</c:v>
                </c:pt>
                <c:pt idx="1561">
                  <c:v>101.84399999999999</c:v>
                </c:pt>
                <c:pt idx="1562">
                  <c:v>104.014</c:v>
                </c:pt>
                <c:pt idx="1563">
                  <c:v>95.873000000000005</c:v>
                </c:pt>
                <c:pt idx="1564">
                  <c:v>79.757000000000005</c:v>
                </c:pt>
                <c:pt idx="1565">
                  <c:v>74.710999999999999</c:v>
                </c:pt>
                <c:pt idx="1566">
                  <c:v>68.17</c:v>
                </c:pt>
                <c:pt idx="1567">
                  <c:v>69.944000000000003</c:v>
                </c:pt>
                <c:pt idx="1568">
                  <c:v>84.808999999999997</c:v>
                </c:pt>
                <c:pt idx="1569">
                  <c:v>105.271</c:v>
                </c:pt>
                <c:pt idx="1570">
                  <c:v>97.572999999999993</c:v>
                </c:pt>
                <c:pt idx="1571">
                  <c:v>81.938999999999993</c:v>
                </c:pt>
                <c:pt idx="1572">
                  <c:v>79.385000000000005</c:v>
                </c:pt>
                <c:pt idx="1573">
                  <c:v>76.522999999999996</c:v>
                </c:pt>
                <c:pt idx="1574">
                  <c:v>73.587000000000003</c:v>
                </c:pt>
                <c:pt idx="1575">
                  <c:v>77.123000000000005</c:v>
                </c:pt>
                <c:pt idx="1576">
                  <c:v>91.427999999999997</c:v>
                </c:pt>
                <c:pt idx="1577">
                  <c:v>97.436999999999998</c:v>
                </c:pt>
                <c:pt idx="1578">
                  <c:v>89.481999999999999</c:v>
                </c:pt>
                <c:pt idx="1579">
                  <c:v>81.703000000000003</c:v>
                </c:pt>
                <c:pt idx="1580">
                  <c:v>79.635999999999996</c:v>
                </c:pt>
                <c:pt idx="1581">
                  <c:v>80.906999999999996</c:v>
                </c:pt>
                <c:pt idx="1582">
                  <c:v>78.081999999999994</c:v>
                </c:pt>
                <c:pt idx="1583">
                  <c:v>87.944000000000003</c:v>
                </c:pt>
                <c:pt idx="1584">
                  <c:v>94.527000000000001</c:v>
                </c:pt>
                <c:pt idx="1585">
                  <c:v>92.025999999999996</c:v>
                </c:pt>
                <c:pt idx="1586">
                  <c:v>87.406000000000006</c:v>
                </c:pt>
                <c:pt idx="1587">
                  <c:v>80.438000000000002</c:v>
                </c:pt>
                <c:pt idx="1588">
                  <c:v>79.563000000000002</c:v>
                </c:pt>
                <c:pt idx="1589">
                  <c:v>79.850999999999999</c:v>
                </c:pt>
                <c:pt idx="1590">
                  <c:v>76.664000000000001</c:v>
                </c:pt>
                <c:pt idx="1591">
                  <c:v>83.305000000000007</c:v>
                </c:pt>
                <c:pt idx="1592">
                  <c:v>91.826999999999998</c:v>
                </c:pt>
                <c:pt idx="1593">
                  <c:v>92.704999999999998</c:v>
                </c:pt>
                <c:pt idx="1594">
                  <c:v>86.451999999999998</c:v>
                </c:pt>
                <c:pt idx="1595">
                  <c:v>78.676000000000002</c:v>
                </c:pt>
                <c:pt idx="1596">
                  <c:v>78.891000000000005</c:v>
                </c:pt>
                <c:pt idx="1597">
                  <c:v>79.402000000000001</c:v>
                </c:pt>
                <c:pt idx="1598">
                  <c:v>77.236999999999995</c:v>
                </c:pt>
                <c:pt idx="1599">
                  <c:v>83.710999999999999</c:v>
                </c:pt>
                <c:pt idx="1600">
                  <c:v>93.667000000000002</c:v>
                </c:pt>
                <c:pt idx="1601">
                  <c:v>89.295000000000002</c:v>
                </c:pt>
                <c:pt idx="1602">
                  <c:v>83.828999999999994</c:v>
                </c:pt>
                <c:pt idx="1603">
                  <c:v>79.954999999999998</c:v>
                </c:pt>
                <c:pt idx="1604">
                  <c:v>80.378</c:v>
                </c:pt>
                <c:pt idx="1605">
                  <c:v>80.548000000000002</c:v>
                </c:pt>
                <c:pt idx="1606">
                  <c:v>78.775999999999996</c:v>
                </c:pt>
                <c:pt idx="1607">
                  <c:v>85.391999999999996</c:v>
                </c:pt>
                <c:pt idx="1608">
                  <c:v>90.674999999999997</c:v>
                </c:pt>
                <c:pt idx="1609">
                  <c:v>92.024000000000001</c:v>
                </c:pt>
                <c:pt idx="1610">
                  <c:v>84.94</c:v>
                </c:pt>
                <c:pt idx="1611">
                  <c:v>78.576999999999998</c:v>
                </c:pt>
                <c:pt idx="1612">
                  <c:v>77.881</c:v>
                </c:pt>
                <c:pt idx="1613">
                  <c:v>78.188000000000002</c:v>
                </c:pt>
                <c:pt idx="1614">
                  <c:v>77.195999999999998</c:v>
                </c:pt>
                <c:pt idx="1615">
                  <c:v>82.052999999999997</c:v>
                </c:pt>
                <c:pt idx="1616">
                  <c:v>91.289000000000001</c:v>
                </c:pt>
                <c:pt idx="1617">
                  <c:v>90.667000000000002</c:v>
                </c:pt>
                <c:pt idx="1618">
                  <c:v>86.912999999999997</c:v>
                </c:pt>
                <c:pt idx="1619">
                  <c:v>76.47</c:v>
                </c:pt>
                <c:pt idx="1620">
                  <c:v>74.573999999999998</c:v>
                </c:pt>
                <c:pt idx="1621">
                  <c:v>74.066000000000003</c:v>
                </c:pt>
                <c:pt idx="1622">
                  <c:v>72.227000000000004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3-47D2-A510-6018F4EA3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883928"/>
        <c:axId val="-2004871848"/>
      </c:scatterChart>
      <c:valAx>
        <c:axId val="1845883928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04871848"/>
        <c:crosses val="autoZero"/>
        <c:crossBetween val="midCat"/>
      </c:valAx>
      <c:valAx>
        <c:axId val="-2004871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883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104914658668502"/>
          <c:y val="5.63466025080197E-3"/>
          <c:w val="0.111698431290242"/>
          <c:h val="0.185952901720618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7203336470301498E-2"/>
          <c:y val="0.211111111111111"/>
          <c:w val="0.909892553198692"/>
          <c:h val="0.67154345290172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Feuil1!$H$2</c:f>
              <c:strCache>
                <c:ptCount val="1"/>
                <c:pt idx="0">
                  <c:v>pH</c:v>
                </c:pt>
              </c:strCache>
            </c:strRef>
          </c:tx>
          <c:spPr>
            <a:ln w="317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Feuil1!$A$4:$A$2363</c:f>
              <c:numCache>
                <c:formatCode>yyyy\-mm\-dd\ hh:mm:ss</c:formatCode>
                <c:ptCount val="2360"/>
                <c:pt idx="0">
                  <c:v>43404.625741000003</c:v>
                </c:pt>
                <c:pt idx="1">
                  <c:v>43404.750741000003</c:v>
                </c:pt>
                <c:pt idx="2">
                  <c:v>43404.875741000003</c:v>
                </c:pt>
                <c:pt idx="3">
                  <c:v>43405.000741000003</c:v>
                </c:pt>
                <c:pt idx="4">
                  <c:v>43405.125741000003</c:v>
                </c:pt>
                <c:pt idx="5">
                  <c:v>43405.250741000003</c:v>
                </c:pt>
                <c:pt idx="6">
                  <c:v>43405.375741000003</c:v>
                </c:pt>
                <c:pt idx="7">
                  <c:v>43405.500741000003</c:v>
                </c:pt>
                <c:pt idx="8">
                  <c:v>43405.625741000003</c:v>
                </c:pt>
                <c:pt idx="9">
                  <c:v>43405.750741000003</c:v>
                </c:pt>
                <c:pt idx="10">
                  <c:v>43405.875741000003</c:v>
                </c:pt>
                <c:pt idx="11">
                  <c:v>43406.000741000003</c:v>
                </c:pt>
                <c:pt idx="12">
                  <c:v>43406.125741000003</c:v>
                </c:pt>
                <c:pt idx="13">
                  <c:v>43406.250741000003</c:v>
                </c:pt>
                <c:pt idx="14">
                  <c:v>43406.375741000003</c:v>
                </c:pt>
                <c:pt idx="15">
                  <c:v>43406.500741000003</c:v>
                </c:pt>
                <c:pt idx="16">
                  <c:v>43406.625741000003</c:v>
                </c:pt>
                <c:pt idx="17">
                  <c:v>43406.750741000003</c:v>
                </c:pt>
                <c:pt idx="18">
                  <c:v>43406.875741000003</c:v>
                </c:pt>
                <c:pt idx="19">
                  <c:v>43407.000741000003</c:v>
                </c:pt>
                <c:pt idx="20">
                  <c:v>43407.125741000003</c:v>
                </c:pt>
                <c:pt idx="21">
                  <c:v>43407.250741000003</c:v>
                </c:pt>
                <c:pt idx="22">
                  <c:v>43407.375741000003</c:v>
                </c:pt>
                <c:pt idx="23">
                  <c:v>43407.500741000003</c:v>
                </c:pt>
                <c:pt idx="24">
                  <c:v>43407.625741000003</c:v>
                </c:pt>
                <c:pt idx="25">
                  <c:v>43407.750741000003</c:v>
                </c:pt>
                <c:pt idx="26">
                  <c:v>43407.875741000003</c:v>
                </c:pt>
                <c:pt idx="27">
                  <c:v>43408.000741000003</c:v>
                </c:pt>
                <c:pt idx="28">
                  <c:v>43408.125741000003</c:v>
                </c:pt>
                <c:pt idx="29">
                  <c:v>43408.250741000003</c:v>
                </c:pt>
                <c:pt idx="30">
                  <c:v>43408.375741000003</c:v>
                </c:pt>
                <c:pt idx="31">
                  <c:v>43408.500741000003</c:v>
                </c:pt>
                <c:pt idx="32">
                  <c:v>43408.625741000003</c:v>
                </c:pt>
                <c:pt idx="33">
                  <c:v>43408.750741000003</c:v>
                </c:pt>
                <c:pt idx="34">
                  <c:v>43408.875741000003</c:v>
                </c:pt>
                <c:pt idx="35">
                  <c:v>43409.000741000003</c:v>
                </c:pt>
                <c:pt idx="36">
                  <c:v>43409.125741000003</c:v>
                </c:pt>
                <c:pt idx="37">
                  <c:v>43409.250741000003</c:v>
                </c:pt>
                <c:pt idx="38">
                  <c:v>43409.375741000003</c:v>
                </c:pt>
                <c:pt idx="39">
                  <c:v>43409.500741000003</c:v>
                </c:pt>
                <c:pt idx="40">
                  <c:v>43409.625741000003</c:v>
                </c:pt>
                <c:pt idx="41">
                  <c:v>43409.750741000003</c:v>
                </c:pt>
                <c:pt idx="42">
                  <c:v>43409.875741000003</c:v>
                </c:pt>
                <c:pt idx="43">
                  <c:v>43410.000741000003</c:v>
                </c:pt>
                <c:pt idx="44">
                  <c:v>43410.125741000003</c:v>
                </c:pt>
                <c:pt idx="45">
                  <c:v>43410.250741000003</c:v>
                </c:pt>
                <c:pt idx="46">
                  <c:v>43410.375741000003</c:v>
                </c:pt>
                <c:pt idx="47">
                  <c:v>43410.500741000003</c:v>
                </c:pt>
                <c:pt idx="48">
                  <c:v>43410.625741000003</c:v>
                </c:pt>
                <c:pt idx="49">
                  <c:v>43410.750741000003</c:v>
                </c:pt>
                <c:pt idx="50">
                  <c:v>43410.875741000003</c:v>
                </c:pt>
                <c:pt idx="51">
                  <c:v>43411.000741000003</c:v>
                </c:pt>
                <c:pt idx="52">
                  <c:v>43411.125741000003</c:v>
                </c:pt>
                <c:pt idx="53">
                  <c:v>43411.250741000003</c:v>
                </c:pt>
                <c:pt idx="54">
                  <c:v>43411.375741000003</c:v>
                </c:pt>
                <c:pt idx="55">
                  <c:v>43411.500741000003</c:v>
                </c:pt>
                <c:pt idx="56">
                  <c:v>43411.625741000003</c:v>
                </c:pt>
                <c:pt idx="57">
                  <c:v>43411.750741000003</c:v>
                </c:pt>
                <c:pt idx="58">
                  <c:v>43411.875741000003</c:v>
                </c:pt>
                <c:pt idx="59">
                  <c:v>43412.000741000003</c:v>
                </c:pt>
                <c:pt idx="60">
                  <c:v>43412.125741000003</c:v>
                </c:pt>
                <c:pt idx="61">
                  <c:v>43412.250741000003</c:v>
                </c:pt>
                <c:pt idx="62">
                  <c:v>43412.375741000003</c:v>
                </c:pt>
                <c:pt idx="63">
                  <c:v>43412.500741000003</c:v>
                </c:pt>
                <c:pt idx="64">
                  <c:v>43412.625741000003</c:v>
                </c:pt>
                <c:pt idx="65">
                  <c:v>43412.750741000003</c:v>
                </c:pt>
                <c:pt idx="66">
                  <c:v>43412.875741000003</c:v>
                </c:pt>
                <c:pt idx="67">
                  <c:v>43413.000741000003</c:v>
                </c:pt>
                <c:pt idx="68">
                  <c:v>43413.125741000003</c:v>
                </c:pt>
                <c:pt idx="69">
                  <c:v>43413.250741000003</c:v>
                </c:pt>
                <c:pt idx="70">
                  <c:v>43413.375741000003</c:v>
                </c:pt>
                <c:pt idx="71">
                  <c:v>43413.500741000003</c:v>
                </c:pt>
                <c:pt idx="72">
                  <c:v>43413.625741000003</c:v>
                </c:pt>
                <c:pt idx="73">
                  <c:v>43413.750741000003</c:v>
                </c:pt>
                <c:pt idx="74">
                  <c:v>43413.875741000003</c:v>
                </c:pt>
                <c:pt idx="75">
                  <c:v>43414.000741000003</c:v>
                </c:pt>
                <c:pt idx="76">
                  <c:v>43414.125741000003</c:v>
                </c:pt>
                <c:pt idx="77">
                  <c:v>43414.250741000003</c:v>
                </c:pt>
                <c:pt idx="78">
                  <c:v>43414.375741000003</c:v>
                </c:pt>
                <c:pt idx="79">
                  <c:v>43414.500741000003</c:v>
                </c:pt>
                <c:pt idx="80">
                  <c:v>43414.625741000003</c:v>
                </c:pt>
                <c:pt idx="81">
                  <c:v>43414.750741000003</c:v>
                </c:pt>
                <c:pt idx="82">
                  <c:v>43414.875741000003</c:v>
                </c:pt>
                <c:pt idx="83">
                  <c:v>43415.000741000003</c:v>
                </c:pt>
                <c:pt idx="84">
                  <c:v>43415.125741000003</c:v>
                </c:pt>
                <c:pt idx="85">
                  <c:v>43415.250741000003</c:v>
                </c:pt>
                <c:pt idx="86">
                  <c:v>43415.375741000003</c:v>
                </c:pt>
                <c:pt idx="87">
                  <c:v>43415.500741000003</c:v>
                </c:pt>
                <c:pt idx="88">
                  <c:v>43415.625741000003</c:v>
                </c:pt>
                <c:pt idx="89">
                  <c:v>43415.750741000003</c:v>
                </c:pt>
                <c:pt idx="90">
                  <c:v>43415.875741000003</c:v>
                </c:pt>
                <c:pt idx="91">
                  <c:v>43416.000741000003</c:v>
                </c:pt>
                <c:pt idx="92">
                  <c:v>43416.125741000003</c:v>
                </c:pt>
                <c:pt idx="93">
                  <c:v>43416.250741000003</c:v>
                </c:pt>
                <c:pt idx="94">
                  <c:v>43416.375741000003</c:v>
                </c:pt>
                <c:pt idx="95">
                  <c:v>43416.500741000003</c:v>
                </c:pt>
                <c:pt idx="96">
                  <c:v>43416.625741000003</c:v>
                </c:pt>
                <c:pt idx="97">
                  <c:v>43416.750741000003</c:v>
                </c:pt>
                <c:pt idx="98">
                  <c:v>43416.875741000003</c:v>
                </c:pt>
                <c:pt idx="99">
                  <c:v>43417.000741000003</c:v>
                </c:pt>
                <c:pt idx="100">
                  <c:v>43417.125741000003</c:v>
                </c:pt>
                <c:pt idx="101">
                  <c:v>43417.250741000003</c:v>
                </c:pt>
                <c:pt idx="102">
                  <c:v>43417.375741000003</c:v>
                </c:pt>
                <c:pt idx="103">
                  <c:v>43417.500741000003</c:v>
                </c:pt>
                <c:pt idx="104">
                  <c:v>43417.625741000003</c:v>
                </c:pt>
                <c:pt idx="105">
                  <c:v>43417.750741000003</c:v>
                </c:pt>
                <c:pt idx="106">
                  <c:v>43417.875741000003</c:v>
                </c:pt>
                <c:pt idx="107">
                  <c:v>43418.000741000003</c:v>
                </c:pt>
                <c:pt idx="108">
                  <c:v>43418.125741000003</c:v>
                </c:pt>
                <c:pt idx="109">
                  <c:v>43418.250741000003</c:v>
                </c:pt>
                <c:pt idx="110">
                  <c:v>43418.375741000003</c:v>
                </c:pt>
                <c:pt idx="111">
                  <c:v>43418.500741000003</c:v>
                </c:pt>
                <c:pt idx="112">
                  <c:v>43418.625741000003</c:v>
                </c:pt>
                <c:pt idx="113">
                  <c:v>43418.750741000003</c:v>
                </c:pt>
                <c:pt idx="114">
                  <c:v>43418.875741000003</c:v>
                </c:pt>
                <c:pt idx="115">
                  <c:v>43419.000741000003</c:v>
                </c:pt>
                <c:pt idx="116">
                  <c:v>43419.125741000003</c:v>
                </c:pt>
                <c:pt idx="117">
                  <c:v>43419.250741000003</c:v>
                </c:pt>
                <c:pt idx="118">
                  <c:v>43419.375741000003</c:v>
                </c:pt>
                <c:pt idx="119">
                  <c:v>43419.500741000003</c:v>
                </c:pt>
                <c:pt idx="120">
                  <c:v>43419.625741000003</c:v>
                </c:pt>
                <c:pt idx="121">
                  <c:v>43419.750741000003</c:v>
                </c:pt>
                <c:pt idx="122">
                  <c:v>43419.875741000003</c:v>
                </c:pt>
                <c:pt idx="123">
                  <c:v>43420.000741000003</c:v>
                </c:pt>
                <c:pt idx="124">
                  <c:v>43420.125741000003</c:v>
                </c:pt>
                <c:pt idx="125">
                  <c:v>43420.250741000003</c:v>
                </c:pt>
                <c:pt idx="126">
                  <c:v>43420.375741000003</c:v>
                </c:pt>
                <c:pt idx="127">
                  <c:v>43420.500741000003</c:v>
                </c:pt>
                <c:pt idx="128">
                  <c:v>43420.625741000003</c:v>
                </c:pt>
                <c:pt idx="129">
                  <c:v>43420.750741000003</c:v>
                </c:pt>
                <c:pt idx="130">
                  <c:v>43420.875741000003</c:v>
                </c:pt>
                <c:pt idx="131">
                  <c:v>43421.000741000003</c:v>
                </c:pt>
                <c:pt idx="132">
                  <c:v>43421.125741000003</c:v>
                </c:pt>
                <c:pt idx="133">
                  <c:v>43421.250741000003</c:v>
                </c:pt>
                <c:pt idx="134">
                  <c:v>43421.375741000003</c:v>
                </c:pt>
                <c:pt idx="135">
                  <c:v>43421.500741000003</c:v>
                </c:pt>
                <c:pt idx="136">
                  <c:v>43421.625741000003</c:v>
                </c:pt>
                <c:pt idx="137">
                  <c:v>43421.750741000003</c:v>
                </c:pt>
                <c:pt idx="138">
                  <c:v>43421.875741000003</c:v>
                </c:pt>
                <c:pt idx="139">
                  <c:v>43422.000741000003</c:v>
                </c:pt>
                <c:pt idx="140">
                  <c:v>43422.125741000003</c:v>
                </c:pt>
                <c:pt idx="141">
                  <c:v>43422.250741000003</c:v>
                </c:pt>
                <c:pt idx="142">
                  <c:v>43422.375741000003</c:v>
                </c:pt>
                <c:pt idx="143">
                  <c:v>43422.500741000003</c:v>
                </c:pt>
                <c:pt idx="144">
                  <c:v>43422.625741000003</c:v>
                </c:pt>
                <c:pt idx="145">
                  <c:v>43422.750741000003</c:v>
                </c:pt>
                <c:pt idx="146">
                  <c:v>43422.875741000003</c:v>
                </c:pt>
                <c:pt idx="147">
                  <c:v>43423.000741000003</c:v>
                </c:pt>
                <c:pt idx="148">
                  <c:v>43423.125741000003</c:v>
                </c:pt>
                <c:pt idx="149">
                  <c:v>43423.250741000003</c:v>
                </c:pt>
                <c:pt idx="150">
                  <c:v>43423.375741000003</c:v>
                </c:pt>
                <c:pt idx="151">
                  <c:v>43423.500741000003</c:v>
                </c:pt>
                <c:pt idx="152">
                  <c:v>43423.625741000003</c:v>
                </c:pt>
                <c:pt idx="153">
                  <c:v>43423.750741000003</c:v>
                </c:pt>
                <c:pt idx="154">
                  <c:v>43423.875741000003</c:v>
                </c:pt>
                <c:pt idx="155">
                  <c:v>43424.000741000003</c:v>
                </c:pt>
                <c:pt idx="156">
                  <c:v>43424.125741000003</c:v>
                </c:pt>
                <c:pt idx="157">
                  <c:v>43424.250741000003</c:v>
                </c:pt>
                <c:pt idx="158">
                  <c:v>43424.375741000003</c:v>
                </c:pt>
                <c:pt idx="159">
                  <c:v>43424.500741000003</c:v>
                </c:pt>
                <c:pt idx="160">
                  <c:v>43424.625741000003</c:v>
                </c:pt>
                <c:pt idx="161">
                  <c:v>43424.750741000003</c:v>
                </c:pt>
                <c:pt idx="162">
                  <c:v>43424.875741000003</c:v>
                </c:pt>
                <c:pt idx="163">
                  <c:v>43425.000741000003</c:v>
                </c:pt>
                <c:pt idx="164">
                  <c:v>43425.125741000003</c:v>
                </c:pt>
                <c:pt idx="165">
                  <c:v>43425.250741000003</c:v>
                </c:pt>
                <c:pt idx="166">
                  <c:v>43425.375741000003</c:v>
                </c:pt>
                <c:pt idx="167">
                  <c:v>43425.500741000003</c:v>
                </c:pt>
                <c:pt idx="168">
                  <c:v>43425.625741000003</c:v>
                </c:pt>
                <c:pt idx="169">
                  <c:v>43425.750741000003</c:v>
                </c:pt>
                <c:pt idx="170">
                  <c:v>43425.875741000003</c:v>
                </c:pt>
                <c:pt idx="171">
                  <c:v>43426.000741000003</c:v>
                </c:pt>
                <c:pt idx="172">
                  <c:v>43426.125741000003</c:v>
                </c:pt>
                <c:pt idx="173">
                  <c:v>43426.250741000003</c:v>
                </c:pt>
                <c:pt idx="174">
                  <c:v>43426.375741000003</c:v>
                </c:pt>
                <c:pt idx="175">
                  <c:v>43426.500741000003</c:v>
                </c:pt>
                <c:pt idx="176">
                  <c:v>43426.625741000003</c:v>
                </c:pt>
                <c:pt idx="177">
                  <c:v>43426.750741000003</c:v>
                </c:pt>
                <c:pt idx="178">
                  <c:v>43426.875741000003</c:v>
                </c:pt>
                <c:pt idx="179">
                  <c:v>43427.000741000003</c:v>
                </c:pt>
                <c:pt idx="180">
                  <c:v>43427.125741000003</c:v>
                </c:pt>
                <c:pt idx="181">
                  <c:v>43427.250741000003</c:v>
                </c:pt>
                <c:pt idx="182">
                  <c:v>43427.375741000003</c:v>
                </c:pt>
                <c:pt idx="183">
                  <c:v>43427.500741000003</c:v>
                </c:pt>
                <c:pt idx="184">
                  <c:v>43427.625741000003</c:v>
                </c:pt>
                <c:pt idx="185">
                  <c:v>43427.750741000003</c:v>
                </c:pt>
                <c:pt idx="186">
                  <c:v>43427.875741000003</c:v>
                </c:pt>
                <c:pt idx="187">
                  <c:v>43428.000741000003</c:v>
                </c:pt>
                <c:pt idx="188">
                  <c:v>43428.125741000003</c:v>
                </c:pt>
                <c:pt idx="189">
                  <c:v>43428.250741000003</c:v>
                </c:pt>
                <c:pt idx="190">
                  <c:v>43428.375741000003</c:v>
                </c:pt>
                <c:pt idx="191">
                  <c:v>43428.500741000003</c:v>
                </c:pt>
                <c:pt idx="192">
                  <c:v>43428.625741000003</c:v>
                </c:pt>
                <c:pt idx="193">
                  <c:v>43428.750741000003</c:v>
                </c:pt>
                <c:pt idx="194">
                  <c:v>43428.875741000003</c:v>
                </c:pt>
                <c:pt idx="195">
                  <c:v>43429.000741000003</c:v>
                </c:pt>
                <c:pt idx="196">
                  <c:v>43429.125741000003</c:v>
                </c:pt>
                <c:pt idx="197">
                  <c:v>43429.250741000003</c:v>
                </c:pt>
                <c:pt idx="198">
                  <c:v>43429.375741000003</c:v>
                </c:pt>
                <c:pt idx="199">
                  <c:v>43429.500741000003</c:v>
                </c:pt>
                <c:pt idx="200">
                  <c:v>43429.625741000003</c:v>
                </c:pt>
                <c:pt idx="201">
                  <c:v>43429.750741000003</c:v>
                </c:pt>
                <c:pt idx="202">
                  <c:v>43429.875741000003</c:v>
                </c:pt>
                <c:pt idx="203">
                  <c:v>43430.000741000003</c:v>
                </c:pt>
                <c:pt idx="204">
                  <c:v>43430.125741000003</c:v>
                </c:pt>
                <c:pt idx="205">
                  <c:v>43430.250741000003</c:v>
                </c:pt>
                <c:pt idx="206">
                  <c:v>43430.375741000003</c:v>
                </c:pt>
                <c:pt idx="207">
                  <c:v>43430.500741000003</c:v>
                </c:pt>
                <c:pt idx="208">
                  <c:v>43430.625741000003</c:v>
                </c:pt>
                <c:pt idx="209">
                  <c:v>43430.750741000003</c:v>
                </c:pt>
                <c:pt idx="210">
                  <c:v>43430.875741000003</c:v>
                </c:pt>
                <c:pt idx="211">
                  <c:v>43431.000741000003</c:v>
                </c:pt>
                <c:pt idx="212">
                  <c:v>43431.125741000003</c:v>
                </c:pt>
                <c:pt idx="213">
                  <c:v>43431.250741000003</c:v>
                </c:pt>
                <c:pt idx="214">
                  <c:v>43431.375741000003</c:v>
                </c:pt>
                <c:pt idx="215">
                  <c:v>43431.500741000003</c:v>
                </c:pt>
                <c:pt idx="216">
                  <c:v>43431.625741000003</c:v>
                </c:pt>
                <c:pt idx="217">
                  <c:v>43431.750741000003</c:v>
                </c:pt>
                <c:pt idx="218">
                  <c:v>43431.875741000003</c:v>
                </c:pt>
                <c:pt idx="219">
                  <c:v>43432.000741000003</c:v>
                </c:pt>
                <c:pt idx="220">
                  <c:v>43432.125741000003</c:v>
                </c:pt>
                <c:pt idx="221">
                  <c:v>43432.250741000003</c:v>
                </c:pt>
                <c:pt idx="222">
                  <c:v>43432.375741000003</c:v>
                </c:pt>
                <c:pt idx="223">
                  <c:v>43432.500741000003</c:v>
                </c:pt>
                <c:pt idx="224">
                  <c:v>43432.625741000003</c:v>
                </c:pt>
                <c:pt idx="225">
                  <c:v>43432.750741000003</c:v>
                </c:pt>
                <c:pt idx="226">
                  <c:v>43432.875741000003</c:v>
                </c:pt>
                <c:pt idx="227">
                  <c:v>43433.000741000003</c:v>
                </c:pt>
                <c:pt idx="228">
                  <c:v>43433.125741000003</c:v>
                </c:pt>
                <c:pt idx="229">
                  <c:v>43433.250741000003</c:v>
                </c:pt>
                <c:pt idx="230">
                  <c:v>43433.375741000003</c:v>
                </c:pt>
                <c:pt idx="231">
                  <c:v>43433.500741000003</c:v>
                </c:pt>
                <c:pt idx="232">
                  <c:v>43433.625741000003</c:v>
                </c:pt>
                <c:pt idx="233">
                  <c:v>43433.750741000003</c:v>
                </c:pt>
                <c:pt idx="234">
                  <c:v>43433.875741000003</c:v>
                </c:pt>
                <c:pt idx="235">
                  <c:v>43434.000741000003</c:v>
                </c:pt>
                <c:pt idx="236">
                  <c:v>43434.125741000003</c:v>
                </c:pt>
                <c:pt idx="237">
                  <c:v>43434.250741000003</c:v>
                </c:pt>
                <c:pt idx="238">
                  <c:v>43434.375741000003</c:v>
                </c:pt>
                <c:pt idx="239">
                  <c:v>43434.500741000003</c:v>
                </c:pt>
                <c:pt idx="240">
                  <c:v>43434.625741000003</c:v>
                </c:pt>
                <c:pt idx="241">
                  <c:v>43434.750741000003</c:v>
                </c:pt>
                <c:pt idx="242">
                  <c:v>43434.875741000003</c:v>
                </c:pt>
                <c:pt idx="243">
                  <c:v>43435.000741000003</c:v>
                </c:pt>
                <c:pt idx="244">
                  <c:v>43435.125741000003</c:v>
                </c:pt>
                <c:pt idx="245">
                  <c:v>43435.250741000003</c:v>
                </c:pt>
                <c:pt idx="246">
                  <c:v>43435.375741000003</c:v>
                </c:pt>
                <c:pt idx="247">
                  <c:v>43435.500741000003</c:v>
                </c:pt>
                <c:pt idx="248">
                  <c:v>43435.625741000003</c:v>
                </c:pt>
                <c:pt idx="249">
                  <c:v>43435.750741000003</c:v>
                </c:pt>
                <c:pt idx="250">
                  <c:v>43435.875741000003</c:v>
                </c:pt>
                <c:pt idx="251">
                  <c:v>43436.000741000003</c:v>
                </c:pt>
                <c:pt idx="252">
                  <c:v>43436.125741000003</c:v>
                </c:pt>
                <c:pt idx="253">
                  <c:v>43436.250741000003</c:v>
                </c:pt>
                <c:pt idx="254">
                  <c:v>43436.375741000003</c:v>
                </c:pt>
                <c:pt idx="255">
                  <c:v>43436.500741000003</c:v>
                </c:pt>
                <c:pt idx="256">
                  <c:v>43436.625741000003</c:v>
                </c:pt>
                <c:pt idx="257">
                  <c:v>43436.750741000003</c:v>
                </c:pt>
                <c:pt idx="258">
                  <c:v>43436.875741000003</c:v>
                </c:pt>
                <c:pt idx="259">
                  <c:v>43437.000741000003</c:v>
                </c:pt>
                <c:pt idx="260">
                  <c:v>43437.125741000003</c:v>
                </c:pt>
                <c:pt idx="261">
                  <c:v>43437.250741000003</c:v>
                </c:pt>
                <c:pt idx="262">
                  <c:v>43437.375741000003</c:v>
                </c:pt>
                <c:pt idx="263">
                  <c:v>43437.500741000003</c:v>
                </c:pt>
                <c:pt idx="264">
                  <c:v>43437.625741000003</c:v>
                </c:pt>
                <c:pt idx="265">
                  <c:v>43437.750741000003</c:v>
                </c:pt>
                <c:pt idx="266">
                  <c:v>43437.875741000003</c:v>
                </c:pt>
                <c:pt idx="267">
                  <c:v>43438.000741000003</c:v>
                </c:pt>
                <c:pt idx="268">
                  <c:v>43438.125741000003</c:v>
                </c:pt>
                <c:pt idx="269">
                  <c:v>43438.250741000003</c:v>
                </c:pt>
                <c:pt idx="270">
                  <c:v>43438.375741000003</c:v>
                </c:pt>
                <c:pt idx="271">
                  <c:v>43438.500741000003</c:v>
                </c:pt>
                <c:pt idx="272">
                  <c:v>43438.625741000003</c:v>
                </c:pt>
                <c:pt idx="273">
                  <c:v>43438.750741000003</c:v>
                </c:pt>
                <c:pt idx="274">
                  <c:v>43438.875741000003</c:v>
                </c:pt>
                <c:pt idx="275">
                  <c:v>43439.000741000003</c:v>
                </c:pt>
                <c:pt idx="276">
                  <c:v>43439.125741000003</c:v>
                </c:pt>
                <c:pt idx="277">
                  <c:v>43439.250741000003</c:v>
                </c:pt>
                <c:pt idx="278">
                  <c:v>43439.375741000003</c:v>
                </c:pt>
                <c:pt idx="279">
                  <c:v>43439.500741000003</c:v>
                </c:pt>
                <c:pt idx="280">
                  <c:v>43439.625741000003</c:v>
                </c:pt>
                <c:pt idx="281">
                  <c:v>43439.750741000003</c:v>
                </c:pt>
                <c:pt idx="282">
                  <c:v>43439.875741000003</c:v>
                </c:pt>
                <c:pt idx="283">
                  <c:v>43440.000741000003</c:v>
                </c:pt>
                <c:pt idx="284">
                  <c:v>43440.125741000003</c:v>
                </c:pt>
                <c:pt idx="285">
                  <c:v>43440.250741000003</c:v>
                </c:pt>
                <c:pt idx="286">
                  <c:v>43440.375741000003</c:v>
                </c:pt>
                <c:pt idx="287">
                  <c:v>43440.500741000003</c:v>
                </c:pt>
                <c:pt idx="288">
                  <c:v>43440.625741000003</c:v>
                </c:pt>
                <c:pt idx="289">
                  <c:v>43440.750741000003</c:v>
                </c:pt>
                <c:pt idx="290">
                  <c:v>43440.875741000003</c:v>
                </c:pt>
                <c:pt idx="291">
                  <c:v>43441.000741000003</c:v>
                </c:pt>
                <c:pt idx="292">
                  <c:v>43441.125741000003</c:v>
                </c:pt>
                <c:pt idx="293">
                  <c:v>43441.250741000003</c:v>
                </c:pt>
                <c:pt idx="294">
                  <c:v>43441.375741000003</c:v>
                </c:pt>
                <c:pt idx="295">
                  <c:v>43441.500741000003</c:v>
                </c:pt>
                <c:pt idx="296">
                  <c:v>43441.625741000003</c:v>
                </c:pt>
                <c:pt idx="297">
                  <c:v>43441.750741000003</c:v>
                </c:pt>
                <c:pt idx="298">
                  <c:v>43441.875741000003</c:v>
                </c:pt>
                <c:pt idx="299">
                  <c:v>43442.000741000003</c:v>
                </c:pt>
                <c:pt idx="300">
                  <c:v>43442.125741000003</c:v>
                </c:pt>
                <c:pt idx="301">
                  <c:v>43442.250741000003</c:v>
                </c:pt>
                <c:pt idx="302">
                  <c:v>43442.375741000003</c:v>
                </c:pt>
                <c:pt idx="303">
                  <c:v>43442.500741000003</c:v>
                </c:pt>
                <c:pt idx="304">
                  <c:v>43442.625741000003</c:v>
                </c:pt>
                <c:pt idx="305">
                  <c:v>43442.750741000003</c:v>
                </c:pt>
                <c:pt idx="306">
                  <c:v>43442.875741000003</c:v>
                </c:pt>
                <c:pt idx="307">
                  <c:v>43443.000741000003</c:v>
                </c:pt>
                <c:pt idx="308">
                  <c:v>43443.125741000003</c:v>
                </c:pt>
                <c:pt idx="309">
                  <c:v>43443.250741000003</c:v>
                </c:pt>
                <c:pt idx="310">
                  <c:v>43443.375741000003</c:v>
                </c:pt>
                <c:pt idx="311">
                  <c:v>43443.500741000003</c:v>
                </c:pt>
                <c:pt idx="312">
                  <c:v>43443.625741000003</c:v>
                </c:pt>
                <c:pt idx="313">
                  <c:v>43443.750741000003</c:v>
                </c:pt>
                <c:pt idx="314">
                  <c:v>43443.875741000003</c:v>
                </c:pt>
                <c:pt idx="315">
                  <c:v>43444.000741000003</c:v>
                </c:pt>
                <c:pt idx="316">
                  <c:v>43444.125741000003</c:v>
                </c:pt>
                <c:pt idx="317">
                  <c:v>43444.250741000003</c:v>
                </c:pt>
                <c:pt idx="318">
                  <c:v>43444.375741000003</c:v>
                </c:pt>
                <c:pt idx="319">
                  <c:v>43444.500741000003</c:v>
                </c:pt>
                <c:pt idx="320">
                  <c:v>43444.625741000003</c:v>
                </c:pt>
                <c:pt idx="321">
                  <c:v>43444.750741000003</c:v>
                </c:pt>
                <c:pt idx="322">
                  <c:v>43444.875741000003</c:v>
                </c:pt>
                <c:pt idx="323">
                  <c:v>43445.000741000003</c:v>
                </c:pt>
                <c:pt idx="324">
                  <c:v>43445.125741000003</c:v>
                </c:pt>
                <c:pt idx="325">
                  <c:v>43445.250741000003</c:v>
                </c:pt>
                <c:pt idx="326">
                  <c:v>43445.375741000003</c:v>
                </c:pt>
                <c:pt idx="327">
                  <c:v>43445.500741000003</c:v>
                </c:pt>
                <c:pt idx="328">
                  <c:v>43445.625741000003</c:v>
                </c:pt>
                <c:pt idx="329">
                  <c:v>43445.750741000003</c:v>
                </c:pt>
                <c:pt idx="330">
                  <c:v>43445.875741000003</c:v>
                </c:pt>
                <c:pt idx="331">
                  <c:v>43446.000741000003</c:v>
                </c:pt>
                <c:pt idx="332">
                  <c:v>43446.125741000003</c:v>
                </c:pt>
                <c:pt idx="333">
                  <c:v>43446.250741000003</c:v>
                </c:pt>
                <c:pt idx="334">
                  <c:v>43446.375741000003</c:v>
                </c:pt>
                <c:pt idx="335">
                  <c:v>43446.500741000003</c:v>
                </c:pt>
                <c:pt idx="336">
                  <c:v>43446.625741000003</c:v>
                </c:pt>
                <c:pt idx="337">
                  <c:v>43446.750741000003</c:v>
                </c:pt>
                <c:pt idx="338">
                  <c:v>43446.875741000003</c:v>
                </c:pt>
                <c:pt idx="339">
                  <c:v>43447.000741000003</c:v>
                </c:pt>
                <c:pt idx="340">
                  <c:v>43447.125741000003</c:v>
                </c:pt>
                <c:pt idx="341">
                  <c:v>43447.250741000003</c:v>
                </c:pt>
                <c:pt idx="342">
                  <c:v>43447.375741000003</c:v>
                </c:pt>
                <c:pt idx="343">
                  <c:v>43447.500741000003</c:v>
                </c:pt>
                <c:pt idx="344">
                  <c:v>43447.625741000003</c:v>
                </c:pt>
                <c:pt idx="345">
                  <c:v>43447.750741000003</c:v>
                </c:pt>
                <c:pt idx="346">
                  <c:v>43447.875741000003</c:v>
                </c:pt>
                <c:pt idx="347">
                  <c:v>43448.000741000003</c:v>
                </c:pt>
                <c:pt idx="348">
                  <c:v>43448.125741000003</c:v>
                </c:pt>
                <c:pt idx="349">
                  <c:v>43448.250741000003</c:v>
                </c:pt>
                <c:pt idx="350">
                  <c:v>43448.375741000003</c:v>
                </c:pt>
                <c:pt idx="351">
                  <c:v>43448.500741000003</c:v>
                </c:pt>
                <c:pt idx="352">
                  <c:v>43448.625741000003</c:v>
                </c:pt>
                <c:pt idx="353">
                  <c:v>43448.750741000003</c:v>
                </c:pt>
                <c:pt idx="354">
                  <c:v>43448.875741000003</c:v>
                </c:pt>
                <c:pt idx="355">
                  <c:v>43449.000741000003</c:v>
                </c:pt>
                <c:pt idx="356">
                  <c:v>43449.125741000003</c:v>
                </c:pt>
                <c:pt idx="357">
                  <c:v>43449.250741000003</c:v>
                </c:pt>
                <c:pt idx="358">
                  <c:v>43449.375741000003</c:v>
                </c:pt>
                <c:pt idx="359">
                  <c:v>43449.500741000003</c:v>
                </c:pt>
                <c:pt idx="360">
                  <c:v>43449.625741000003</c:v>
                </c:pt>
                <c:pt idx="361">
                  <c:v>43449.750741000003</c:v>
                </c:pt>
                <c:pt idx="362">
                  <c:v>43449.875741000003</c:v>
                </c:pt>
                <c:pt idx="363">
                  <c:v>43450.000741000003</c:v>
                </c:pt>
                <c:pt idx="364">
                  <c:v>43450.125741000003</c:v>
                </c:pt>
                <c:pt idx="365">
                  <c:v>43450.250741000003</c:v>
                </c:pt>
                <c:pt idx="366">
                  <c:v>43450.375741000003</c:v>
                </c:pt>
                <c:pt idx="367">
                  <c:v>43450.500741000003</c:v>
                </c:pt>
                <c:pt idx="368">
                  <c:v>43450.625741000003</c:v>
                </c:pt>
                <c:pt idx="369">
                  <c:v>43450.750741000003</c:v>
                </c:pt>
                <c:pt idx="370">
                  <c:v>43450.875741000003</c:v>
                </c:pt>
                <c:pt idx="371">
                  <c:v>43451.000741000003</c:v>
                </c:pt>
                <c:pt idx="372">
                  <c:v>43451.125741000003</c:v>
                </c:pt>
                <c:pt idx="373">
                  <c:v>43451.250741000003</c:v>
                </c:pt>
                <c:pt idx="374">
                  <c:v>43451.375741000003</c:v>
                </c:pt>
                <c:pt idx="375">
                  <c:v>43451.500741000003</c:v>
                </c:pt>
                <c:pt idx="376">
                  <c:v>43451.625741000003</c:v>
                </c:pt>
                <c:pt idx="377">
                  <c:v>43451.750741000003</c:v>
                </c:pt>
                <c:pt idx="378">
                  <c:v>43451.875741000003</c:v>
                </c:pt>
                <c:pt idx="379">
                  <c:v>43452.000741000003</c:v>
                </c:pt>
                <c:pt idx="380">
                  <c:v>43452.125741000003</c:v>
                </c:pt>
                <c:pt idx="381">
                  <c:v>43452.250741000003</c:v>
                </c:pt>
                <c:pt idx="382">
                  <c:v>43452.375741000003</c:v>
                </c:pt>
                <c:pt idx="383">
                  <c:v>43452.500741000003</c:v>
                </c:pt>
                <c:pt idx="384">
                  <c:v>43452.625741000003</c:v>
                </c:pt>
                <c:pt idx="385">
                  <c:v>43452.750741000003</c:v>
                </c:pt>
                <c:pt idx="386">
                  <c:v>43452.875741000003</c:v>
                </c:pt>
                <c:pt idx="387">
                  <c:v>43453.000741000003</c:v>
                </c:pt>
                <c:pt idx="388">
                  <c:v>43453.125741000003</c:v>
                </c:pt>
                <c:pt idx="389">
                  <c:v>43453.250741000003</c:v>
                </c:pt>
                <c:pt idx="390">
                  <c:v>43453.375741000003</c:v>
                </c:pt>
                <c:pt idx="391">
                  <c:v>43453.500741000003</c:v>
                </c:pt>
                <c:pt idx="392">
                  <c:v>43453.625741000003</c:v>
                </c:pt>
                <c:pt idx="393">
                  <c:v>43453.750741000003</c:v>
                </c:pt>
                <c:pt idx="394">
                  <c:v>43453.875741000003</c:v>
                </c:pt>
                <c:pt idx="395">
                  <c:v>43454.000741000003</c:v>
                </c:pt>
                <c:pt idx="396">
                  <c:v>43454.125741000003</c:v>
                </c:pt>
                <c:pt idx="397">
                  <c:v>43454.250741000003</c:v>
                </c:pt>
                <c:pt idx="398">
                  <c:v>43454.375741000003</c:v>
                </c:pt>
                <c:pt idx="399">
                  <c:v>43454.500741000003</c:v>
                </c:pt>
                <c:pt idx="400">
                  <c:v>43454.625741000003</c:v>
                </c:pt>
                <c:pt idx="401">
                  <c:v>43454.750741000003</c:v>
                </c:pt>
                <c:pt idx="402">
                  <c:v>43454.875741000003</c:v>
                </c:pt>
                <c:pt idx="403">
                  <c:v>43455.000741000003</c:v>
                </c:pt>
                <c:pt idx="404">
                  <c:v>43455.125741000003</c:v>
                </c:pt>
                <c:pt idx="405">
                  <c:v>43455.250741000003</c:v>
                </c:pt>
                <c:pt idx="406">
                  <c:v>43455.375741000003</c:v>
                </c:pt>
                <c:pt idx="407">
                  <c:v>43455.500741000003</c:v>
                </c:pt>
                <c:pt idx="408">
                  <c:v>43455.625741000003</c:v>
                </c:pt>
                <c:pt idx="409">
                  <c:v>43455.750741000003</c:v>
                </c:pt>
                <c:pt idx="410">
                  <c:v>43455.875741000003</c:v>
                </c:pt>
                <c:pt idx="411">
                  <c:v>43456.000741000003</c:v>
                </c:pt>
                <c:pt idx="412">
                  <c:v>43456.125741000003</c:v>
                </c:pt>
                <c:pt idx="413">
                  <c:v>43456.250741000003</c:v>
                </c:pt>
                <c:pt idx="414">
                  <c:v>43456.375741000003</c:v>
                </c:pt>
                <c:pt idx="415">
                  <c:v>43456.500741000003</c:v>
                </c:pt>
                <c:pt idx="416">
                  <c:v>43456.625741000003</c:v>
                </c:pt>
                <c:pt idx="417">
                  <c:v>43456.750741000003</c:v>
                </c:pt>
                <c:pt idx="418">
                  <c:v>43456.875741000003</c:v>
                </c:pt>
                <c:pt idx="419">
                  <c:v>43457.000741000003</c:v>
                </c:pt>
                <c:pt idx="420">
                  <c:v>43457.125741000003</c:v>
                </c:pt>
                <c:pt idx="421">
                  <c:v>43457.250741000003</c:v>
                </c:pt>
                <c:pt idx="422">
                  <c:v>43457.375741000003</c:v>
                </c:pt>
                <c:pt idx="423">
                  <c:v>43457.500741000003</c:v>
                </c:pt>
                <c:pt idx="424">
                  <c:v>43457.625741000003</c:v>
                </c:pt>
                <c:pt idx="425">
                  <c:v>43457.750741000003</c:v>
                </c:pt>
                <c:pt idx="426">
                  <c:v>43457.875741000003</c:v>
                </c:pt>
                <c:pt idx="427">
                  <c:v>43458.000741000003</c:v>
                </c:pt>
                <c:pt idx="428">
                  <c:v>43458.125741000003</c:v>
                </c:pt>
                <c:pt idx="429">
                  <c:v>43458.250741000003</c:v>
                </c:pt>
                <c:pt idx="430">
                  <c:v>43458.375741000003</c:v>
                </c:pt>
                <c:pt idx="431">
                  <c:v>43458.500741000003</c:v>
                </c:pt>
                <c:pt idx="432">
                  <c:v>43458.625741000003</c:v>
                </c:pt>
                <c:pt idx="433">
                  <c:v>43458.750741000003</c:v>
                </c:pt>
                <c:pt idx="434">
                  <c:v>43458.875741000003</c:v>
                </c:pt>
                <c:pt idx="435">
                  <c:v>43459.000741000003</c:v>
                </c:pt>
                <c:pt idx="436">
                  <c:v>43459.125741000003</c:v>
                </c:pt>
                <c:pt idx="437">
                  <c:v>43459.250741000003</c:v>
                </c:pt>
                <c:pt idx="438">
                  <c:v>43459.375741000003</c:v>
                </c:pt>
                <c:pt idx="439">
                  <c:v>43459.500741000003</c:v>
                </c:pt>
                <c:pt idx="440">
                  <c:v>43459.625741000003</c:v>
                </c:pt>
                <c:pt idx="441">
                  <c:v>43459.750741000003</c:v>
                </c:pt>
                <c:pt idx="442">
                  <c:v>43459.875741000003</c:v>
                </c:pt>
                <c:pt idx="443">
                  <c:v>43460.000741000003</c:v>
                </c:pt>
                <c:pt idx="444">
                  <c:v>43460.125741000003</c:v>
                </c:pt>
                <c:pt idx="445">
                  <c:v>43460.250741000003</c:v>
                </c:pt>
                <c:pt idx="446">
                  <c:v>43460.375741000003</c:v>
                </c:pt>
                <c:pt idx="447">
                  <c:v>43460.500741000003</c:v>
                </c:pt>
                <c:pt idx="448">
                  <c:v>43460.625741000003</c:v>
                </c:pt>
                <c:pt idx="449">
                  <c:v>43460.750741000003</c:v>
                </c:pt>
                <c:pt idx="450">
                  <c:v>43460.875741000003</c:v>
                </c:pt>
                <c:pt idx="451">
                  <c:v>43461.000741000003</c:v>
                </c:pt>
                <c:pt idx="452">
                  <c:v>43461.125741000003</c:v>
                </c:pt>
                <c:pt idx="453">
                  <c:v>43461.250741000003</c:v>
                </c:pt>
                <c:pt idx="454">
                  <c:v>43461.375741000003</c:v>
                </c:pt>
                <c:pt idx="455">
                  <c:v>43461.500741000003</c:v>
                </c:pt>
                <c:pt idx="456">
                  <c:v>43461.625741000003</c:v>
                </c:pt>
                <c:pt idx="457">
                  <c:v>43461.750741000003</c:v>
                </c:pt>
                <c:pt idx="458">
                  <c:v>43461.875741000003</c:v>
                </c:pt>
                <c:pt idx="459">
                  <c:v>43462.000741000003</c:v>
                </c:pt>
                <c:pt idx="460">
                  <c:v>43462.125741000003</c:v>
                </c:pt>
                <c:pt idx="461">
                  <c:v>43462.250741000003</c:v>
                </c:pt>
                <c:pt idx="462">
                  <c:v>43462.375741000003</c:v>
                </c:pt>
                <c:pt idx="463">
                  <c:v>43462.500741000003</c:v>
                </c:pt>
                <c:pt idx="464">
                  <c:v>43462.625741000003</c:v>
                </c:pt>
                <c:pt idx="465">
                  <c:v>43462.750741000003</c:v>
                </c:pt>
                <c:pt idx="466">
                  <c:v>43462.875741000003</c:v>
                </c:pt>
                <c:pt idx="467">
                  <c:v>43463.000741000003</c:v>
                </c:pt>
                <c:pt idx="468">
                  <c:v>43463.125741000003</c:v>
                </c:pt>
                <c:pt idx="469">
                  <c:v>43463.250741000003</c:v>
                </c:pt>
                <c:pt idx="470">
                  <c:v>43463.375741000003</c:v>
                </c:pt>
                <c:pt idx="471">
                  <c:v>43463.500741000003</c:v>
                </c:pt>
                <c:pt idx="472">
                  <c:v>43463.625741000003</c:v>
                </c:pt>
                <c:pt idx="473">
                  <c:v>43463.750741000003</c:v>
                </c:pt>
                <c:pt idx="474">
                  <c:v>43463.875741000003</c:v>
                </c:pt>
                <c:pt idx="475">
                  <c:v>43464.000741000003</c:v>
                </c:pt>
                <c:pt idx="476">
                  <c:v>43464.125741000003</c:v>
                </c:pt>
                <c:pt idx="477">
                  <c:v>43464.250741000003</c:v>
                </c:pt>
                <c:pt idx="478">
                  <c:v>43464.375741000003</c:v>
                </c:pt>
                <c:pt idx="479">
                  <c:v>43464.500741000003</c:v>
                </c:pt>
                <c:pt idx="480">
                  <c:v>43464.625741000003</c:v>
                </c:pt>
                <c:pt idx="481">
                  <c:v>43464.750741000003</c:v>
                </c:pt>
                <c:pt idx="482">
                  <c:v>43464.875741000003</c:v>
                </c:pt>
                <c:pt idx="483">
                  <c:v>43465.000741000003</c:v>
                </c:pt>
                <c:pt idx="484">
                  <c:v>43465.125741000003</c:v>
                </c:pt>
                <c:pt idx="485">
                  <c:v>43465.250741000003</c:v>
                </c:pt>
                <c:pt idx="486">
                  <c:v>43465.375741000003</c:v>
                </c:pt>
                <c:pt idx="487">
                  <c:v>43465.500741000003</c:v>
                </c:pt>
                <c:pt idx="488">
                  <c:v>43465.625741000003</c:v>
                </c:pt>
                <c:pt idx="489">
                  <c:v>43465.750741000003</c:v>
                </c:pt>
                <c:pt idx="490">
                  <c:v>43465.875741000003</c:v>
                </c:pt>
                <c:pt idx="491">
                  <c:v>43466.000741000003</c:v>
                </c:pt>
                <c:pt idx="492">
                  <c:v>43466.125741000003</c:v>
                </c:pt>
                <c:pt idx="493">
                  <c:v>43466.250741000003</c:v>
                </c:pt>
                <c:pt idx="494">
                  <c:v>43466.375741000003</c:v>
                </c:pt>
                <c:pt idx="495">
                  <c:v>43466.500741000003</c:v>
                </c:pt>
                <c:pt idx="496">
                  <c:v>43466.625741000003</c:v>
                </c:pt>
                <c:pt idx="497">
                  <c:v>43466.750741000003</c:v>
                </c:pt>
                <c:pt idx="498">
                  <c:v>43466.875741000003</c:v>
                </c:pt>
                <c:pt idx="499">
                  <c:v>43467.000741000003</c:v>
                </c:pt>
                <c:pt idx="500">
                  <c:v>43467.125741000003</c:v>
                </c:pt>
                <c:pt idx="501">
                  <c:v>43467.250741000003</c:v>
                </c:pt>
                <c:pt idx="502">
                  <c:v>43467.375741000003</c:v>
                </c:pt>
                <c:pt idx="503">
                  <c:v>43467.500741000003</c:v>
                </c:pt>
                <c:pt idx="504">
                  <c:v>43467.625741000003</c:v>
                </c:pt>
                <c:pt idx="505">
                  <c:v>43467.750741000003</c:v>
                </c:pt>
                <c:pt idx="506">
                  <c:v>43467.875741000003</c:v>
                </c:pt>
                <c:pt idx="507">
                  <c:v>43468.000741000003</c:v>
                </c:pt>
                <c:pt idx="508">
                  <c:v>43468.125741000003</c:v>
                </c:pt>
                <c:pt idx="509">
                  <c:v>43468.250741000003</c:v>
                </c:pt>
                <c:pt idx="510">
                  <c:v>43468.375741000003</c:v>
                </c:pt>
                <c:pt idx="511">
                  <c:v>43468.500741000003</c:v>
                </c:pt>
                <c:pt idx="512">
                  <c:v>43468.625741000003</c:v>
                </c:pt>
                <c:pt idx="513">
                  <c:v>43468.750741000003</c:v>
                </c:pt>
                <c:pt idx="514">
                  <c:v>43468.875741000003</c:v>
                </c:pt>
                <c:pt idx="515">
                  <c:v>43469.000741000003</c:v>
                </c:pt>
                <c:pt idx="516">
                  <c:v>43469.125741000003</c:v>
                </c:pt>
                <c:pt idx="517">
                  <c:v>43469.250741000003</c:v>
                </c:pt>
                <c:pt idx="518">
                  <c:v>43469.375741000003</c:v>
                </c:pt>
                <c:pt idx="519">
                  <c:v>43469.500741000003</c:v>
                </c:pt>
                <c:pt idx="520">
                  <c:v>43469.625741000003</c:v>
                </c:pt>
                <c:pt idx="521">
                  <c:v>43469.750741000003</c:v>
                </c:pt>
                <c:pt idx="522">
                  <c:v>43469.875741000003</c:v>
                </c:pt>
                <c:pt idx="523">
                  <c:v>43470.000741000003</c:v>
                </c:pt>
                <c:pt idx="524">
                  <c:v>43470.125741000003</c:v>
                </c:pt>
                <c:pt idx="525">
                  <c:v>43470.250741000003</c:v>
                </c:pt>
                <c:pt idx="526">
                  <c:v>43470.375741000003</c:v>
                </c:pt>
                <c:pt idx="527">
                  <c:v>43470.500741000003</c:v>
                </c:pt>
                <c:pt idx="528">
                  <c:v>43470.625741000003</c:v>
                </c:pt>
                <c:pt idx="529">
                  <c:v>43470.750741000003</c:v>
                </c:pt>
                <c:pt idx="530">
                  <c:v>43470.875741000003</c:v>
                </c:pt>
                <c:pt idx="531">
                  <c:v>43471.000741000003</c:v>
                </c:pt>
                <c:pt idx="532">
                  <c:v>43471.125741000003</c:v>
                </c:pt>
                <c:pt idx="533">
                  <c:v>43471.250741000003</c:v>
                </c:pt>
                <c:pt idx="534">
                  <c:v>43471.375741000003</c:v>
                </c:pt>
                <c:pt idx="535">
                  <c:v>43471.500741000003</c:v>
                </c:pt>
                <c:pt idx="536">
                  <c:v>43471.625741000003</c:v>
                </c:pt>
                <c:pt idx="537">
                  <c:v>43471.750741000003</c:v>
                </c:pt>
                <c:pt idx="538">
                  <c:v>43471.875741000003</c:v>
                </c:pt>
                <c:pt idx="539">
                  <c:v>43472.000741000003</c:v>
                </c:pt>
                <c:pt idx="540">
                  <c:v>43472.125741000003</c:v>
                </c:pt>
                <c:pt idx="541">
                  <c:v>43472.250741000003</c:v>
                </c:pt>
                <c:pt idx="542">
                  <c:v>43472.375741000003</c:v>
                </c:pt>
                <c:pt idx="543">
                  <c:v>43472.500741000003</c:v>
                </c:pt>
                <c:pt idx="544">
                  <c:v>43472.625741000003</c:v>
                </c:pt>
                <c:pt idx="545">
                  <c:v>43472.750741000003</c:v>
                </c:pt>
                <c:pt idx="546">
                  <c:v>43472.875741000003</c:v>
                </c:pt>
                <c:pt idx="547">
                  <c:v>43473.000741000003</c:v>
                </c:pt>
                <c:pt idx="548">
                  <c:v>43473.125741000003</c:v>
                </c:pt>
                <c:pt idx="549">
                  <c:v>43473.250741000003</c:v>
                </c:pt>
                <c:pt idx="550">
                  <c:v>43473.375741000003</c:v>
                </c:pt>
                <c:pt idx="551">
                  <c:v>43473.500741000003</c:v>
                </c:pt>
                <c:pt idx="552">
                  <c:v>43473.625741000003</c:v>
                </c:pt>
                <c:pt idx="553">
                  <c:v>43473.750741000003</c:v>
                </c:pt>
                <c:pt idx="554">
                  <c:v>43473.875741000003</c:v>
                </c:pt>
                <c:pt idx="555">
                  <c:v>43474.000741000003</c:v>
                </c:pt>
                <c:pt idx="556">
                  <c:v>43474.125741000003</c:v>
                </c:pt>
                <c:pt idx="557">
                  <c:v>43474.250741000003</c:v>
                </c:pt>
                <c:pt idx="558">
                  <c:v>43474.375741000003</c:v>
                </c:pt>
                <c:pt idx="559">
                  <c:v>43474.500741000003</c:v>
                </c:pt>
                <c:pt idx="560">
                  <c:v>43474.625741000003</c:v>
                </c:pt>
                <c:pt idx="561">
                  <c:v>43474.750741000003</c:v>
                </c:pt>
                <c:pt idx="562">
                  <c:v>43474.875741000003</c:v>
                </c:pt>
                <c:pt idx="563">
                  <c:v>43475.000741000003</c:v>
                </c:pt>
                <c:pt idx="564">
                  <c:v>43475.125741000003</c:v>
                </c:pt>
                <c:pt idx="565">
                  <c:v>43475.250741000003</c:v>
                </c:pt>
                <c:pt idx="566">
                  <c:v>43475.375741000003</c:v>
                </c:pt>
                <c:pt idx="567">
                  <c:v>43475.500741000003</c:v>
                </c:pt>
                <c:pt idx="568">
                  <c:v>43475.625741000003</c:v>
                </c:pt>
                <c:pt idx="569">
                  <c:v>43475.750741000003</c:v>
                </c:pt>
                <c:pt idx="570">
                  <c:v>43475.875741000003</c:v>
                </c:pt>
                <c:pt idx="571">
                  <c:v>43476.000741000003</c:v>
                </c:pt>
                <c:pt idx="572">
                  <c:v>43476.125741000003</c:v>
                </c:pt>
                <c:pt idx="573">
                  <c:v>43476.250741000003</c:v>
                </c:pt>
                <c:pt idx="574">
                  <c:v>43476.375741000003</c:v>
                </c:pt>
                <c:pt idx="575">
                  <c:v>43476.500741000003</c:v>
                </c:pt>
                <c:pt idx="576">
                  <c:v>43476.625741000003</c:v>
                </c:pt>
                <c:pt idx="577">
                  <c:v>43476.750741000003</c:v>
                </c:pt>
                <c:pt idx="578">
                  <c:v>43476.875741000003</c:v>
                </c:pt>
                <c:pt idx="579">
                  <c:v>43477.000741000003</c:v>
                </c:pt>
                <c:pt idx="580">
                  <c:v>43477.125741000003</c:v>
                </c:pt>
                <c:pt idx="581">
                  <c:v>43477.250741000003</c:v>
                </c:pt>
                <c:pt idx="582">
                  <c:v>43477.375741000003</c:v>
                </c:pt>
                <c:pt idx="583">
                  <c:v>43477.500741000003</c:v>
                </c:pt>
                <c:pt idx="584">
                  <c:v>43477.625741000003</c:v>
                </c:pt>
                <c:pt idx="585">
                  <c:v>43477.750741000003</c:v>
                </c:pt>
                <c:pt idx="586">
                  <c:v>43477.875741000003</c:v>
                </c:pt>
                <c:pt idx="587">
                  <c:v>43478.000741000003</c:v>
                </c:pt>
                <c:pt idx="588">
                  <c:v>43478.125741000003</c:v>
                </c:pt>
                <c:pt idx="589">
                  <c:v>43478.250741000003</c:v>
                </c:pt>
                <c:pt idx="590">
                  <c:v>43478.375741000003</c:v>
                </c:pt>
                <c:pt idx="591">
                  <c:v>43478.500741000003</c:v>
                </c:pt>
                <c:pt idx="592">
                  <c:v>43478.625741000003</c:v>
                </c:pt>
                <c:pt idx="593">
                  <c:v>43478.750741000003</c:v>
                </c:pt>
                <c:pt idx="594">
                  <c:v>43478.875741000003</c:v>
                </c:pt>
                <c:pt idx="595">
                  <c:v>43479.000741000003</c:v>
                </c:pt>
                <c:pt idx="596">
                  <c:v>43479.125741000003</c:v>
                </c:pt>
                <c:pt idx="597">
                  <c:v>43479.250741000003</c:v>
                </c:pt>
                <c:pt idx="598">
                  <c:v>43479.375741000003</c:v>
                </c:pt>
                <c:pt idx="599">
                  <c:v>43479.500741000003</c:v>
                </c:pt>
                <c:pt idx="600">
                  <c:v>43479.625741000003</c:v>
                </c:pt>
                <c:pt idx="601">
                  <c:v>43479.750741000003</c:v>
                </c:pt>
                <c:pt idx="602">
                  <c:v>43479.875741000003</c:v>
                </c:pt>
                <c:pt idx="603">
                  <c:v>43480.000741000003</c:v>
                </c:pt>
                <c:pt idx="604">
                  <c:v>43480.125741000003</c:v>
                </c:pt>
                <c:pt idx="605">
                  <c:v>43480.250741000003</c:v>
                </c:pt>
                <c:pt idx="606">
                  <c:v>43480.375741000003</c:v>
                </c:pt>
                <c:pt idx="607">
                  <c:v>43480.500741000003</c:v>
                </c:pt>
                <c:pt idx="608">
                  <c:v>43480.625741000003</c:v>
                </c:pt>
                <c:pt idx="609">
                  <c:v>43480.750741000003</c:v>
                </c:pt>
                <c:pt idx="610">
                  <c:v>43480.875741000003</c:v>
                </c:pt>
                <c:pt idx="611">
                  <c:v>43481.000741000003</c:v>
                </c:pt>
                <c:pt idx="612">
                  <c:v>43481.125741000003</c:v>
                </c:pt>
                <c:pt idx="613">
                  <c:v>43481.250741000003</c:v>
                </c:pt>
                <c:pt idx="614">
                  <c:v>43481.375741000003</c:v>
                </c:pt>
                <c:pt idx="615">
                  <c:v>43481.500741000003</c:v>
                </c:pt>
                <c:pt idx="616">
                  <c:v>43481.625741000003</c:v>
                </c:pt>
                <c:pt idx="617">
                  <c:v>43481.750741000003</c:v>
                </c:pt>
                <c:pt idx="618">
                  <c:v>43481.875741000003</c:v>
                </c:pt>
                <c:pt idx="619">
                  <c:v>43482.000741000003</c:v>
                </c:pt>
                <c:pt idx="620">
                  <c:v>43482.125741000003</c:v>
                </c:pt>
                <c:pt idx="621">
                  <c:v>43482.250741000003</c:v>
                </c:pt>
                <c:pt idx="622">
                  <c:v>43482.375741000003</c:v>
                </c:pt>
                <c:pt idx="623">
                  <c:v>43482.500741000003</c:v>
                </c:pt>
                <c:pt idx="624">
                  <c:v>43482.625741000003</c:v>
                </c:pt>
                <c:pt idx="625">
                  <c:v>43482.750741000003</c:v>
                </c:pt>
                <c:pt idx="626">
                  <c:v>43482.875741000003</c:v>
                </c:pt>
                <c:pt idx="627">
                  <c:v>43483.000741000003</c:v>
                </c:pt>
                <c:pt idx="628">
                  <c:v>43483.125741000003</c:v>
                </c:pt>
                <c:pt idx="629">
                  <c:v>43483.250741000003</c:v>
                </c:pt>
                <c:pt idx="630">
                  <c:v>43483.375741000003</c:v>
                </c:pt>
                <c:pt idx="631">
                  <c:v>43483.500741000003</c:v>
                </c:pt>
                <c:pt idx="632">
                  <c:v>43483.625741000003</c:v>
                </c:pt>
                <c:pt idx="633">
                  <c:v>43483.750741000003</c:v>
                </c:pt>
                <c:pt idx="634">
                  <c:v>43483.875741000003</c:v>
                </c:pt>
                <c:pt idx="635">
                  <c:v>43484.000741000003</c:v>
                </c:pt>
                <c:pt idx="636">
                  <c:v>43484.125741000003</c:v>
                </c:pt>
                <c:pt idx="637">
                  <c:v>43484.250741000003</c:v>
                </c:pt>
                <c:pt idx="638">
                  <c:v>43484.375741000003</c:v>
                </c:pt>
                <c:pt idx="639">
                  <c:v>43484.500741000003</c:v>
                </c:pt>
                <c:pt idx="640">
                  <c:v>43484.625741000003</c:v>
                </c:pt>
                <c:pt idx="641">
                  <c:v>43484.750741000003</c:v>
                </c:pt>
                <c:pt idx="642">
                  <c:v>43484.875741000003</c:v>
                </c:pt>
                <c:pt idx="643">
                  <c:v>43485.000741000003</c:v>
                </c:pt>
                <c:pt idx="644">
                  <c:v>43485.125741000003</c:v>
                </c:pt>
                <c:pt idx="645">
                  <c:v>43485.250741000003</c:v>
                </c:pt>
                <c:pt idx="646">
                  <c:v>43485.375741000003</c:v>
                </c:pt>
                <c:pt idx="647">
                  <c:v>43485.500741000003</c:v>
                </c:pt>
                <c:pt idx="648">
                  <c:v>43485.625741000003</c:v>
                </c:pt>
                <c:pt idx="649">
                  <c:v>43485.750741000003</c:v>
                </c:pt>
                <c:pt idx="650">
                  <c:v>43485.875741000003</c:v>
                </c:pt>
                <c:pt idx="651">
                  <c:v>43486.000741000003</c:v>
                </c:pt>
                <c:pt idx="652">
                  <c:v>43486.125741000003</c:v>
                </c:pt>
                <c:pt idx="653">
                  <c:v>43486.250741000003</c:v>
                </c:pt>
                <c:pt idx="654">
                  <c:v>43486.375741000003</c:v>
                </c:pt>
                <c:pt idx="655">
                  <c:v>43486.500741000003</c:v>
                </c:pt>
                <c:pt idx="656">
                  <c:v>43486.625741000003</c:v>
                </c:pt>
                <c:pt idx="657">
                  <c:v>43486.750741000003</c:v>
                </c:pt>
                <c:pt idx="658">
                  <c:v>43486.875741000003</c:v>
                </c:pt>
                <c:pt idx="659">
                  <c:v>43487.000741000003</c:v>
                </c:pt>
                <c:pt idx="660">
                  <c:v>43487.125741000003</c:v>
                </c:pt>
                <c:pt idx="661">
                  <c:v>43487.250741000003</c:v>
                </c:pt>
                <c:pt idx="662">
                  <c:v>43487.375741000003</c:v>
                </c:pt>
                <c:pt idx="663">
                  <c:v>43487.500741000003</c:v>
                </c:pt>
                <c:pt idx="664">
                  <c:v>43487.625741000003</c:v>
                </c:pt>
                <c:pt idx="665">
                  <c:v>43487.750741000003</c:v>
                </c:pt>
                <c:pt idx="666">
                  <c:v>43487.875741000003</c:v>
                </c:pt>
                <c:pt idx="667">
                  <c:v>43488.000741000003</c:v>
                </c:pt>
                <c:pt idx="668">
                  <c:v>43488.125741000003</c:v>
                </c:pt>
                <c:pt idx="669">
                  <c:v>43488.250741000003</c:v>
                </c:pt>
                <c:pt idx="670">
                  <c:v>43488.375741000003</c:v>
                </c:pt>
                <c:pt idx="671">
                  <c:v>43488.500741000003</c:v>
                </c:pt>
                <c:pt idx="672">
                  <c:v>43488.625741000003</c:v>
                </c:pt>
                <c:pt idx="673">
                  <c:v>43488.750741000003</c:v>
                </c:pt>
                <c:pt idx="674">
                  <c:v>43488.875741000003</c:v>
                </c:pt>
                <c:pt idx="675">
                  <c:v>43489.000741000003</c:v>
                </c:pt>
                <c:pt idx="676">
                  <c:v>43489.125741000003</c:v>
                </c:pt>
                <c:pt idx="677">
                  <c:v>43489.250741000003</c:v>
                </c:pt>
                <c:pt idx="678">
                  <c:v>43489.375741000003</c:v>
                </c:pt>
                <c:pt idx="679">
                  <c:v>43489.500741000003</c:v>
                </c:pt>
                <c:pt idx="680">
                  <c:v>43489.625741000003</c:v>
                </c:pt>
                <c:pt idx="681">
                  <c:v>43489.750741000003</c:v>
                </c:pt>
                <c:pt idx="682">
                  <c:v>43489.875741000003</c:v>
                </c:pt>
                <c:pt idx="683">
                  <c:v>43490.000741000003</c:v>
                </c:pt>
                <c:pt idx="684">
                  <c:v>43490.125741000003</c:v>
                </c:pt>
                <c:pt idx="685">
                  <c:v>43490.250741000003</c:v>
                </c:pt>
                <c:pt idx="686">
                  <c:v>43490.375741000003</c:v>
                </c:pt>
                <c:pt idx="687">
                  <c:v>43490.500741000003</c:v>
                </c:pt>
                <c:pt idx="688">
                  <c:v>43490.625741000003</c:v>
                </c:pt>
                <c:pt idx="689">
                  <c:v>43490.750741000003</c:v>
                </c:pt>
                <c:pt idx="690">
                  <c:v>43490.875741000003</c:v>
                </c:pt>
                <c:pt idx="691">
                  <c:v>43491.000741000003</c:v>
                </c:pt>
                <c:pt idx="692">
                  <c:v>43491.125741000003</c:v>
                </c:pt>
                <c:pt idx="693">
                  <c:v>43491.250741000003</c:v>
                </c:pt>
                <c:pt idx="694">
                  <c:v>43491.375741000003</c:v>
                </c:pt>
                <c:pt idx="695">
                  <c:v>43491.500741000003</c:v>
                </c:pt>
                <c:pt idx="696">
                  <c:v>43491.625741000003</c:v>
                </c:pt>
                <c:pt idx="697">
                  <c:v>43491.750741000003</c:v>
                </c:pt>
                <c:pt idx="698">
                  <c:v>43491.875741000003</c:v>
                </c:pt>
                <c:pt idx="699">
                  <c:v>43492.000741000003</c:v>
                </c:pt>
                <c:pt idx="700">
                  <c:v>43492.125741000003</c:v>
                </c:pt>
                <c:pt idx="701">
                  <c:v>43492.250741000003</c:v>
                </c:pt>
                <c:pt idx="702">
                  <c:v>43492.375741000003</c:v>
                </c:pt>
                <c:pt idx="703">
                  <c:v>43492.500741000003</c:v>
                </c:pt>
                <c:pt idx="704">
                  <c:v>43492.625741000003</c:v>
                </c:pt>
                <c:pt idx="705">
                  <c:v>43492.750741000003</c:v>
                </c:pt>
                <c:pt idx="706">
                  <c:v>43492.875741000003</c:v>
                </c:pt>
                <c:pt idx="707">
                  <c:v>43493.000741000003</c:v>
                </c:pt>
                <c:pt idx="708">
                  <c:v>43493.125741000003</c:v>
                </c:pt>
                <c:pt idx="709">
                  <c:v>43493.250741000003</c:v>
                </c:pt>
                <c:pt idx="710">
                  <c:v>43493.375741000003</c:v>
                </c:pt>
                <c:pt idx="711">
                  <c:v>43493.500741000003</c:v>
                </c:pt>
                <c:pt idx="712">
                  <c:v>43493.625741000003</c:v>
                </c:pt>
                <c:pt idx="713">
                  <c:v>43493.750741000003</c:v>
                </c:pt>
                <c:pt idx="714">
                  <c:v>43493.875741000003</c:v>
                </c:pt>
                <c:pt idx="715">
                  <c:v>43494.000741000003</c:v>
                </c:pt>
                <c:pt idx="716">
                  <c:v>43494.125741000003</c:v>
                </c:pt>
                <c:pt idx="717">
                  <c:v>43494.250741000003</c:v>
                </c:pt>
                <c:pt idx="718">
                  <c:v>43494.375741000003</c:v>
                </c:pt>
                <c:pt idx="719">
                  <c:v>43494.500741000003</c:v>
                </c:pt>
                <c:pt idx="720">
                  <c:v>43494.625741000003</c:v>
                </c:pt>
                <c:pt idx="721">
                  <c:v>43494.750741000003</c:v>
                </c:pt>
                <c:pt idx="722">
                  <c:v>43494.875741000003</c:v>
                </c:pt>
                <c:pt idx="723">
                  <c:v>43495.000741000003</c:v>
                </c:pt>
                <c:pt idx="724">
                  <c:v>43495.125741000003</c:v>
                </c:pt>
                <c:pt idx="725">
                  <c:v>43495.250741000003</c:v>
                </c:pt>
                <c:pt idx="726">
                  <c:v>43495.375741000003</c:v>
                </c:pt>
                <c:pt idx="727">
                  <c:v>43495.500741000003</c:v>
                </c:pt>
                <c:pt idx="728">
                  <c:v>43495.625741000003</c:v>
                </c:pt>
                <c:pt idx="729">
                  <c:v>43495.750741000003</c:v>
                </c:pt>
                <c:pt idx="730">
                  <c:v>43495.875741000003</c:v>
                </c:pt>
                <c:pt idx="731">
                  <c:v>43496.000741000003</c:v>
                </c:pt>
                <c:pt idx="732">
                  <c:v>43496.125741000003</c:v>
                </c:pt>
                <c:pt idx="733">
                  <c:v>43496.250741000003</c:v>
                </c:pt>
                <c:pt idx="734">
                  <c:v>43496.375741000003</c:v>
                </c:pt>
                <c:pt idx="735">
                  <c:v>43496.500741000003</c:v>
                </c:pt>
                <c:pt idx="736">
                  <c:v>43496.625741000003</c:v>
                </c:pt>
                <c:pt idx="737">
                  <c:v>43496.750741000003</c:v>
                </c:pt>
                <c:pt idx="738">
                  <c:v>43496.875741000003</c:v>
                </c:pt>
                <c:pt idx="739">
                  <c:v>43497.000741000003</c:v>
                </c:pt>
                <c:pt idx="740">
                  <c:v>43497.125741000003</c:v>
                </c:pt>
                <c:pt idx="741">
                  <c:v>43497.250741000003</c:v>
                </c:pt>
                <c:pt idx="742">
                  <c:v>43497.375741000003</c:v>
                </c:pt>
                <c:pt idx="743">
                  <c:v>43497.500741000003</c:v>
                </c:pt>
                <c:pt idx="744">
                  <c:v>43497.625741000003</c:v>
                </c:pt>
                <c:pt idx="745">
                  <c:v>43497.750741000003</c:v>
                </c:pt>
                <c:pt idx="746">
                  <c:v>43497.875741000003</c:v>
                </c:pt>
                <c:pt idx="747">
                  <c:v>43498.000741000003</c:v>
                </c:pt>
                <c:pt idx="748">
                  <c:v>43498.125741000003</c:v>
                </c:pt>
                <c:pt idx="749">
                  <c:v>43498.250741000003</c:v>
                </c:pt>
                <c:pt idx="750">
                  <c:v>43498.375741000003</c:v>
                </c:pt>
                <c:pt idx="751">
                  <c:v>43498.500741000003</c:v>
                </c:pt>
                <c:pt idx="752">
                  <c:v>43498.625741000003</c:v>
                </c:pt>
                <c:pt idx="753">
                  <c:v>43498.750741000003</c:v>
                </c:pt>
                <c:pt idx="754">
                  <c:v>43498.875741000003</c:v>
                </c:pt>
                <c:pt idx="755">
                  <c:v>43499.000741000003</c:v>
                </c:pt>
                <c:pt idx="756">
                  <c:v>43499.125741000003</c:v>
                </c:pt>
                <c:pt idx="757">
                  <c:v>43499.250741000003</c:v>
                </c:pt>
                <c:pt idx="758">
                  <c:v>43499.375741000003</c:v>
                </c:pt>
                <c:pt idx="759">
                  <c:v>43499.500741000003</c:v>
                </c:pt>
                <c:pt idx="760">
                  <c:v>43499.625741000003</c:v>
                </c:pt>
                <c:pt idx="761">
                  <c:v>43499.750741000003</c:v>
                </c:pt>
                <c:pt idx="762">
                  <c:v>43499.875741000003</c:v>
                </c:pt>
                <c:pt idx="763">
                  <c:v>43500.000741000003</c:v>
                </c:pt>
                <c:pt idx="764">
                  <c:v>43500.125741000003</c:v>
                </c:pt>
                <c:pt idx="765">
                  <c:v>43500.250741000003</c:v>
                </c:pt>
                <c:pt idx="766">
                  <c:v>43500.375741000003</c:v>
                </c:pt>
                <c:pt idx="767">
                  <c:v>43500.500741000003</c:v>
                </c:pt>
                <c:pt idx="768">
                  <c:v>43500.625741000003</c:v>
                </c:pt>
                <c:pt idx="769">
                  <c:v>43500.750741000003</c:v>
                </c:pt>
                <c:pt idx="770">
                  <c:v>43500.875741000003</c:v>
                </c:pt>
                <c:pt idx="771">
                  <c:v>43501.000741000003</c:v>
                </c:pt>
                <c:pt idx="772">
                  <c:v>43501.125741000003</c:v>
                </c:pt>
                <c:pt idx="773">
                  <c:v>43501.250741000003</c:v>
                </c:pt>
                <c:pt idx="774">
                  <c:v>43501.375741000003</c:v>
                </c:pt>
                <c:pt idx="775">
                  <c:v>43501.500741000003</c:v>
                </c:pt>
                <c:pt idx="776">
                  <c:v>43501.625741000003</c:v>
                </c:pt>
                <c:pt idx="777">
                  <c:v>43501.750741000003</c:v>
                </c:pt>
                <c:pt idx="778">
                  <c:v>43501.875741000003</c:v>
                </c:pt>
                <c:pt idx="779">
                  <c:v>43502.000741000003</c:v>
                </c:pt>
                <c:pt idx="780">
                  <c:v>43502.125741000003</c:v>
                </c:pt>
                <c:pt idx="781">
                  <c:v>43502.250741000003</c:v>
                </c:pt>
                <c:pt idx="782">
                  <c:v>43502.375741000003</c:v>
                </c:pt>
                <c:pt idx="783">
                  <c:v>43502.500741000003</c:v>
                </c:pt>
                <c:pt idx="784">
                  <c:v>43502.625741000003</c:v>
                </c:pt>
                <c:pt idx="785">
                  <c:v>43502.750741000003</c:v>
                </c:pt>
                <c:pt idx="786">
                  <c:v>43502.875741000003</c:v>
                </c:pt>
                <c:pt idx="787">
                  <c:v>43503.000741000003</c:v>
                </c:pt>
                <c:pt idx="788">
                  <c:v>43503.125741000003</c:v>
                </c:pt>
                <c:pt idx="789">
                  <c:v>43503.250741000003</c:v>
                </c:pt>
                <c:pt idx="790">
                  <c:v>43503.375741000003</c:v>
                </c:pt>
                <c:pt idx="791">
                  <c:v>43503.500741000003</c:v>
                </c:pt>
                <c:pt idx="792">
                  <c:v>43503.625741000003</c:v>
                </c:pt>
                <c:pt idx="793">
                  <c:v>43503.750741000003</c:v>
                </c:pt>
                <c:pt idx="794">
                  <c:v>43503.875741000003</c:v>
                </c:pt>
                <c:pt idx="795">
                  <c:v>43504.000741000003</c:v>
                </c:pt>
                <c:pt idx="796">
                  <c:v>43504.125741000003</c:v>
                </c:pt>
                <c:pt idx="797">
                  <c:v>43504.250741000003</c:v>
                </c:pt>
                <c:pt idx="798">
                  <c:v>43504.375741000003</c:v>
                </c:pt>
                <c:pt idx="799">
                  <c:v>43504.500741000003</c:v>
                </c:pt>
                <c:pt idx="800">
                  <c:v>43504.625741000003</c:v>
                </c:pt>
                <c:pt idx="801">
                  <c:v>43504.750741000003</c:v>
                </c:pt>
                <c:pt idx="802">
                  <c:v>43504.875741000003</c:v>
                </c:pt>
                <c:pt idx="803">
                  <c:v>43505.000741000003</c:v>
                </c:pt>
                <c:pt idx="804">
                  <c:v>43505.125741000003</c:v>
                </c:pt>
                <c:pt idx="805">
                  <c:v>43505.250741000003</c:v>
                </c:pt>
                <c:pt idx="806">
                  <c:v>43505.375741000003</c:v>
                </c:pt>
                <c:pt idx="807">
                  <c:v>43505.500741000003</c:v>
                </c:pt>
                <c:pt idx="808">
                  <c:v>43505.625741000003</c:v>
                </c:pt>
                <c:pt idx="809">
                  <c:v>43505.750741000003</c:v>
                </c:pt>
                <c:pt idx="810">
                  <c:v>43505.875741000003</c:v>
                </c:pt>
                <c:pt idx="811">
                  <c:v>43506.000741000003</c:v>
                </c:pt>
                <c:pt idx="812">
                  <c:v>43506.125741000003</c:v>
                </c:pt>
                <c:pt idx="813">
                  <c:v>43506.250741000003</c:v>
                </c:pt>
                <c:pt idx="814">
                  <c:v>43506.375741000003</c:v>
                </c:pt>
                <c:pt idx="815">
                  <c:v>43506.500741000003</c:v>
                </c:pt>
                <c:pt idx="816">
                  <c:v>43506.625741000003</c:v>
                </c:pt>
                <c:pt idx="817">
                  <c:v>43506.750741000003</c:v>
                </c:pt>
                <c:pt idx="818">
                  <c:v>43506.875741000003</c:v>
                </c:pt>
                <c:pt idx="819">
                  <c:v>43507.000741000003</c:v>
                </c:pt>
                <c:pt idx="820">
                  <c:v>43507.125741000003</c:v>
                </c:pt>
                <c:pt idx="821">
                  <c:v>43507.250741000003</c:v>
                </c:pt>
                <c:pt idx="822">
                  <c:v>43507.375741000003</c:v>
                </c:pt>
                <c:pt idx="823">
                  <c:v>43507.500741000003</c:v>
                </c:pt>
                <c:pt idx="824">
                  <c:v>43507.625741000003</c:v>
                </c:pt>
                <c:pt idx="825">
                  <c:v>43507.750741000003</c:v>
                </c:pt>
                <c:pt idx="826">
                  <c:v>43507.875741000003</c:v>
                </c:pt>
                <c:pt idx="827">
                  <c:v>43508.000741000003</c:v>
                </c:pt>
                <c:pt idx="828">
                  <c:v>43508.125741000003</c:v>
                </c:pt>
                <c:pt idx="829">
                  <c:v>43508.250741000003</c:v>
                </c:pt>
                <c:pt idx="830">
                  <c:v>43508.375741000003</c:v>
                </c:pt>
                <c:pt idx="831">
                  <c:v>43508.500741000003</c:v>
                </c:pt>
                <c:pt idx="832">
                  <c:v>43508.625741000003</c:v>
                </c:pt>
                <c:pt idx="833">
                  <c:v>43508.750741000003</c:v>
                </c:pt>
                <c:pt idx="834">
                  <c:v>43508.875741000003</c:v>
                </c:pt>
                <c:pt idx="835">
                  <c:v>43509.000741000003</c:v>
                </c:pt>
                <c:pt idx="836">
                  <c:v>43509.125741000003</c:v>
                </c:pt>
                <c:pt idx="837">
                  <c:v>43509.250741000003</c:v>
                </c:pt>
                <c:pt idx="838">
                  <c:v>43509.375741000003</c:v>
                </c:pt>
                <c:pt idx="839">
                  <c:v>43509.500741000003</c:v>
                </c:pt>
                <c:pt idx="840">
                  <c:v>43509.625741000003</c:v>
                </c:pt>
                <c:pt idx="841">
                  <c:v>43509.750741000003</c:v>
                </c:pt>
                <c:pt idx="842">
                  <c:v>43509.875741000003</c:v>
                </c:pt>
                <c:pt idx="843">
                  <c:v>43510.000741000003</c:v>
                </c:pt>
                <c:pt idx="844">
                  <c:v>43510.125741000003</c:v>
                </c:pt>
                <c:pt idx="845">
                  <c:v>43510.250741000003</c:v>
                </c:pt>
                <c:pt idx="846">
                  <c:v>43510.375741000003</c:v>
                </c:pt>
                <c:pt idx="847">
                  <c:v>43510.500741000003</c:v>
                </c:pt>
                <c:pt idx="848">
                  <c:v>43510.625741000003</c:v>
                </c:pt>
                <c:pt idx="849">
                  <c:v>43510.750741000003</c:v>
                </c:pt>
                <c:pt idx="850">
                  <c:v>43510.875741000003</c:v>
                </c:pt>
                <c:pt idx="851">
                  <c:v>43511.000741000003</c:v>
                </c:pt>
                <c:pt idx="852">
                  <c:v>43511.125741000003</c:v>
                </c:pt>
                <c:pt idx="853">
                  <c:v>43511.250741000003</c:v>
                </c:pt>
                <c:pt idx="854">
                  <c:v>43511.375741000003</c:v>
                </c:pt>
                <c:pt idx="855">
                  <c:v>43511.500741000003</c:v>
                </c:pt>
                <c:pt idx="856">
                  <c:v>43511.625741000003</c:v>
                </c:pt>
                <c:pt idx="857">
                  <c:v>43511.750741000003</c:v>
                </c:pt>
                <c:pt idx="858">
                  <c:v>43511.875741000003</c:v>
                </c:pt>
                <c:pt idx="859">
                  <c:v>43512.000741000003</c:v>
                </c:pt>
                <c:pt idx="860">
                  <c:v>43512.125741000003</c:v>
                </c:pt>
                <c:pt idx="861">
                  <c:v>43512.250741000003</c:v>
                </c:pt>
                <c:pt idx="862">
                  <c:v>43512.375741000003</c:v>
                </c:pt>
                <c:pt idx="863">
                  <c:v>43512.500741000003</c:v>
                </c:pt>
                <c:pt idx="864">
                  <c:v>43512.625741000003</c:v>
                </c:pt>
                <c:pt idx="865">
                  <c:v>43512.750741000003</c:v>
                </c:pt>
                <c:pt idx="866">
                  <c:v>43512.875741000003</c:v>
                </c:pt>
                <c:pt idx="867">
                  <c:v>43513.000741000003</c:v>
                </c:pt>
                <c:pt idx="868">
                  <c:v>43513.125741000003</c:v>
                </c:pt>
                <c:pt idx="869">
                  <c:v>43513.250741000003</c:v>
                </c:pt>
                <c:pt idx="870">
                  <c:v>43513.375741000003</c:v>
                </c:pt>
                <c:pt idx="871">
                  <c:v>43513.500741000003</c:v>
                </c:pt>
                <c:pt idx="872">
                  <c:v>43513.625741000003</c:v>
                </c:pt>
                <c:pt idx="873">
                  <c:v>43513.750741000003</c:v>
                </c:pt>
                <c:pt idx="874">
                  <c:v>43513.875741000003</c:v>
                </c:pt>
                <c:pt idx="875">
                  <c:v>43514.000741000003</c:v>
                </c:pt>
                <c:pt idx="876">
                  <c:v>43514.125741000003</c:v>
                </c:pt>
                <c:pt idx="877">
                  <c:v>43514.250741000003</c:v>
                </c:pt>
                <c:pt idx="878">
                  <c:v>43514.375741000003</c:v>
                </c:pt>
                <c:pt idx="879">
                  <c:v>43514.500741000003</c:v>
                </c:pt>
                <c:pt idx="880">
                  <c:v>43514.625741000003</c:v>
                </c:pt>
                <c:pt idx="881">
                  <c:v>43514.750741000003</c:v>
                </c:pt>
                <c:pt idx="882">
                  <c:v>43514.875741000003</c:v>
                </c:pt>
                <c:pt idx="883">
                  <c:v>43515.000741000003</c:v>
                </c:pt>
                <c:pt idx="884">
                  <c:v>43515.125741000003</c:v>
                </c:pt>
                <c:pt idx="885">
                  <c:v>43515.250741000003</c:v>
                </c:pt>
                <c:pt idx="886">
                  <c:v>43515.375741000003</c:v>
                </c:pt>
                <c:pt idx="887">
                  <c:v>43515.500741000003</c:v>
                </c:pt>
                <c:pt idx="888">
                  <c:v>43515.625741000003</c:v>
                </c:pt>
                <c:pt idx="889">
                  <c:v>43515.750741000003</c:v>
                </c:pt>
                <c:pt idx="890">
                  <c:v>43515.875741000003</c:v>
                </c:pt>
                <c:pt idx="891">
                  <c:v>43516.000741000003</c:v>
                </c:pt>
                <c:pt idx="892">
                  <c:v>43516.125741000003</c:v>
                </c:pt>
                <c:pt idx="893">
                  <c:v>43516.250741000003</c:v>
                </c:pt>
                <c:pt idx="894">
                  <c:v>43516.375741000003</c:v>
                </c:pt>
                <c:pt idx="895">
                  <c:v>43516.500741000003</c:v>
                </c:pt>
                <c:pt idx="896">
                  <c:v>43516.625741000003</c:v>
                </c:pt>
                <c:pt idx="897">
                  <c:v>43516.750741000003</c:v>
                </c:pt>
                <c:pt idx="898">
                  <c:v>43516.875741000003</c:v>
                </c:pt>
                <c:pt idx="899">
                  <c:v>43517.000741000003</c:v>
                </c:pt>
                <c:pt idx="900">
                  <c:v>43517.125741000003</c:v>
                </c:pt>
                <c:pt idx="901">
                  <c:v>43517.250741000003</c:v>
                </c:pt>
                <c:pt idx="902">
                  <c:v>43517.375741000003</c:v>
                </c:pt>
                <c:pt idx="903">
                  <c:v>43517.500741000003</c:v>
                </c:pt>
                <c:pt idx="904">
                  <c:v>43517.625741000003</c:v>
                </c:pt>
                <c:pt idx="905">
                  <c:v>43517.750741000003</c:v>
                </c:pt>
                <c:pt idx="906">
                  <c:v>43517.875741000003</c:v>
                </c:pt>
                <c:pt idx="907">
                  <c:v>43518.000741000003</c:v>
                </c:pt>
                <c:pt idx="908">
                  <c:v>43518.125741000003</c:v>
                </c:pt>
                <c:pt idx="909">
                  <c:v>43518.250741000003</c:v>
                </c:pt>
                <c:pt idx="910">
                  <c:v>43518.375741000003</c:v>
                </c:pt>
                <c:pt idx="911">
                  <c:v>43518.500741000003</c:v>
                </c:pt>
                <c:pt idx="912">
                  <c:v>43518.625741000003</c:v>
                </c:pt>
                <c:pt idx="913">
                  <c:v>43518.750741000003</c:v>
                </c:pt>
                <c:pt idx="914">
                  <c:v>43518.875741000003</c:v>
                </c:pt>
                <c:pt idx="915">
                  <c:v>43519.000741000003</c:v>
                </c:pt>
                <c:pt idx="916">
                  <c:v>43519.125741000003</c:v>
                </c:pt>
                <c:pt idx="917">
                  <c:v>43519.250741000003</c:v>
                </c:pt>
                <c:pt idx="918">
                  <c:v>43519.375741000003</c:v>
                </c:pt>
                <c:pt idx="919">
                  <c:v>43519.500741000003</c:v>
                </c:pt>
                <c:pt idx="920">
                  <c:v>43519.625741000003</c:v>
                </c:pt>
                <c:pt idx="921">
                  <c:v>43519.750741000003</c:v>
                </c:pt>
                <c:pt idx="922">
                  <c:v>43519.875741000003</c:v>
                </c:pt>
                <c:pt idx="923">
                  <c:v>43520.000741000003</c:v>
                </c:pt>
                <c:pt idx="924">
                  <c:v>43520.125741000003</c:v>
                </c:pt>
                <c:pt idx="925">
                  <c:v>43520.250741000003</c:v>
                </c:pt>
                <c:pt idx="926">
                  <c:v>43520.375741000003</c:v>
                </c:pt>
                <c:pt idx="927">
                  <c:v>43520.500741000003</c:v>
                </c:pt>
                <c:pt idx="928">
                  <c:v>43520.625741000003</c:v>
                </c:pt>
                <c:pt idx="929">
                  <c:v>43520.750741000003</c:v>
                </c:pt>
                <c:pt idx="930">
                  <c:v>43520.875741000003</c:v>
                </c:pt>
                <c:pt idx="931">
                  <c:v>43521.000741000003</c:v>
                </c:pt>
                <c:pt idx="932">
                  <c:v>43521.125741000003</c:v>
                </c:pt>
                <c:pt idx="933">
                  <c:v>43521.250741000003</c:v>
                </c:pt>
                <c:pt idx="934">
                  <c:v>43521.375741000003</c:v>
                </c:pt>
                <c:pt idx="935">
                  <c:v>43521.500741000003</c:v>
                </c:pt>
                <c:pt idx="936">
                  <c:v>43521.625741000003</c:v>
                </c:pt>
                <c:pt idx="937">
                  <c:v>43521.750741000003</c:v>
                </c:pt>
                <c:pt idx="938">
                  <c:v>43521.875741000003</c:v>
                </c:pt>
                <c:pt idx="939">
                  <c:v>43522.000741000003</c:v>
                </c:pt>
                <c:pt idx="940">
                  <c:v>43522.125741000003</c:v>
                </c:pt>
                <c:pt idx="941">
                  <c:v>43522.250741000003</c:v>
                </c:pt>
                <c:pt idx="942">
                  <c:v>43522.375741000003</c:v>
                </c:pt>
                <c:pt idx="943">
                  <c:v>43522.500741000003</c:v>
                </c:pt>
                <c:pt idx="944">
                  <c:v>43522.625741000003</c:v>
                </c:pt>
                <c:pt idx="945">
                  <c:v>43522.750741000003</c:v>
                </c:pt>
                <c:pt idx="946">
                  <c:v>43522.875741000003</c:v>
                </c:pt>
                <c:pt idx="947">
                  <c:v>43523.000741000003</c:v>
                </c:pt>
                <c:pt idx="948">
                  <c:v>43523.125741000003</c:v>
                </c:pt>
                <c:pt idx="949">
                  <c:v>43523.250741000003</c:v>
                </c:pt>
                <c:pt idx="950">
                  <c:v>43523.375741000003</c:v>
                </c:pt>
                <c:pt idx="951">
                  <c:v>43523.500741000003</c:v>
                </c:pt>
                <c:pt idx="952">
                  <c:v>43523.625741000003</c:v>
                </c:pt>
                <c:pt idx="953">
                  <c:v>43523.750741000003</c:v>
                </c:pt>
                <c:pt idx="954">
                  <c:v>43523.875741000003</c:v>
                </c:pt>
                <c:pt idx="955">
                  <c:v>43524.000741000003</c:v>
                </c:pt>
                <c:pt idx="956">
                  <c:v>43524.125741000003</c:v>
                </c:pt>
                <c:pt idx="957">
                  <c:v>43524.250741000003</c:v>
                </c:pt>
                <c:pt idx="958">
                  <c:v>43524.375741000003</c:v>
                </c:pt>
                <c:pt idx="959">
                  <c:v>43524.500741000003</c:v>
                </c:pt>
                <c:pt idx="960">
                  <c:v>43524.625741000003</c:v>
                </c:pt>
                <c:pt idx="961">
                  <c:v>43524.750741000003</c:v>
                </c:pt>
                <c:pt idx="962">
                  <c:v>43524.875741000003</c:v>
                </c:pt>
                <c:pt idx="963">
                  <c:v>43525.000741000003</c:v>
                </c:pt>
                <c:pt idx="964">
                  <c:v>43525.125741000003</c:v>
                </c:pt>
                <c:pt idx="965">
                  <c:v>43525.250741000003</c:v>
                </c:pt>
                <c:pt idx="966">
                  <c:v>43525.375741000003</c:v>
                </c:pt>
                <c:pt idx="967">
                  <c:v>43525.500741000003</c:v>
                </c:pt>
                <c:pt idx="968">
                  <c:v>43525.625741000003</c:v>
                </c:pt>
                <c:pt idx="969">
                  <c:v>43525.750741000003</c:v>
                </c:pt>
                <c:pt idx="970">
                  <c:v>43525.875741000003</c:v>
                </c:pt>
                <c:pt idx="971">
                  <c:v>43526.000741000003</c:v>
                </c:pt>
                <c:pt idx="972">
                  <c:v>43526.125741000003</c:v>
                </c:pt>
                <c:pt idx="973">
                  <c:v>43526.250741000003</c:v>
                </c:pt>
                <c:pt idx="974">
                  <c:v>43526.375741000003</c:v>
                </c:pt>
                <c:pt idx="975">
                  <c:v>43526.500741000003</c:v>
                </c:pt>
                <c:pt idx="976">
                  <c:v>43526.625741000003</c:v>
                </c:pt>
                <c:pt idx="977">
                  <c:v>43526.750741000003</c:v>
                </c:pt>
                <c:pt idx="978">
                  <c:v>43526.875741000003</c:v>
                </c:pt>
                <c:pt idx="979">
                  <c:v>43527.000741000003</c:v>
                </c:pt>
                <c:pt idx="980">
                  <c:v>43527.125741000003</c:v>
                </c:pt>
                <c:pt idx="981">
                  <c:v>43527.250741000003</c:v>
                </c:pt>
                <c:pt idx="982">
                  <c:v>43527.375741000003</c:v>
                </c:pt>
                <c:pt idx="983">
                  <c:v>43527.500741000003</c:v>
                </c:pt>
                <c:pt idx="984">
                  <c:v>43527.625741000003</c:v>
                </c:pt>
                <c:pt idx="985">
                  <c:v>43527.750741000003</c:v>
                </c:pt>
                <c:pt idx="986">
                  <c:v>43527.875741000003</c:v>
                </c:pt>
                <c:pt idx="987">
                  <c:v>43528.000741000003</c:v>
                </c:pt>
                <c:pt idx="988">
                  <c:v>43528.125741000003</c:v>
                </c:pt>
                <c:pt idx="989">
                  <c:v>43528.250741000003</c:v>
                </c:pt>
                <c:pt idx="990">
                  <c:v>43528.375741000003</c:v>
                </c:pt>
                <c:pt idx="991">
                  <c:v>43528.500741000003</c:v>
                </c:pt>
                <c:pt idx="992">
                  <c:v>43528.625741000003</c:v>
                </c:pt>
                <c:pt idx="993">
                  <c:v>43528.750741000003</c:v>
                </c:pt>
                <c:pt idx="994">
                  <c:v>43528.875741000003</c:v>
                </c:pt>
                <c:pt idx="995">
                  <c:v>43529.000741000003</c:v>
                </c:pt>
                <c:pt idx="996">
                  <c:v>43529.125741000003</c:v>
                </c:pt>
                <c:pt idx="997">
                  <c:v>43529.250741000003</c:v>
                </c:pt>
                <c:pt idx="998">
                  <c:v>43529.375741000003</c:v>
                </c:pt>
                <c:pt idx="999">
                  <c:v>43529.500741000003</c:v>
                </c:pt>
                <c:pt idx="1000">
                  <c:v>43529.625741000003</c:v>
                </c:pt>
                <c:pt idx="1001">
                  <c:v>43529.750741000003</c:v>
                </c:pt>
                <c:pt idx="1002">
                  <c:v>43529.875741000003</c:v>
                </c:pt>
                <c:pt idx="1003">
                  <c:v>43530.000741000003</c:v>
                </c:pt>
                <c:pt idx="1004">
                  <c:v>43530.125741000003</c:v>
                </c:pt>
                <c:pt idx="1005">
                  <c:v>43530.250741000003</c:v>
                </c:pt>
                <c:pt idx="1006">
                  <c:v>43530.375741000003</c:v>
                </c:pt>
                <c:pt idx="1007">
                  <c:v>43530.500741000003</c:v>
                </c:pt>
                <c:pt idx="1008">
                  <c:v>43530.625741000003</c:v>
                </c:pt>
                <c:pt idx="1009">
                  <c:v>43530.750741000003</c:v>
                </c:pt>
                <c:pt idx="1010">
                  <c:v>43530.875741000003</c:v>
                </c:pt>
                <c:pt idx="1011">
                  <c:v>43531.000741000003</c:v>
                </c:pt>
                <c:pt idx="1012">
                  <c:v>43531.125741000003</c:v>
                </c:pt>
                <c:pt idx="1013">
                  <c:v>43531.250741000003</c:v>
                </c:pt>
                <c:pt idx="1014">
                  <c:v>43531.375741000003</c:v>
                </c:pt>
                <c:pt idx="1015">
                  <c:v>43531.500741000003</c:v>
                </c:pt>
                <c:pt idx="1016">
                  <c:v>43531.625741000003</c:v>
                </c:pt>
                <c:pt idx="1017">
                  <c:v>43531.750741000003</c:v>
                </c:pt>
                <c:pt idx="1018">
                  <c:v>43531.875741000003</c:v>
                </c:pt>
                <c:pt idx="1019">
                  <c:v>43532.000741000003</c:v>
                </c:pt>
                <c:pt idx="1020">
                  <c:v>43532.125741000003</c:v>
                </c:pt>
                <c:pt idx="1021">
                  <c:v>43532.250741000003</c:v>
                </c:pt>
                <c:pt idx="1022">
                  <c:v>43532.375741000003</c:v>
                </c:pt>
                <c:pt idx="1023">
                  <c:v>43532.500741000003</c:v>
                </c:pt>
                <c:pt idx="1024">
                  <c:v>43532.625741000003</c:v>
                </c:pt>
                <c:pt idx="1025">
                  <c:v>43532.750741000003</c:v>
                </c:pt>
                <c:pt idx="1026">
                  <c:v>43532.875741000003</c:v>
                </c:pt>
                <c:pt idx="1027">
                  <c:v>43533.000741000003</c:v>
                </c:pt>
                <c:pt idx="1028">
                  <c:v>43533.125741000003</c:v>
                </c:pt>
                <c:pt idx="1029">
                  <c:v>43533.250741000003</c:v>
                </c:pt>
                <c:pt idx="1030">
                  <c:v>43533.375741000003</c:v>
                </c:pt>
                <c:pt idx="1031">
                  <c:v>43533.500741000003</c:v>
                </c:pt>
                <c:pt idx="1032">
                  <c:v>43533.625741000003</c:v>
                </c:pt>
                <c:pt idx="1033">
                  <c:v>43533.750741000003</c:v>
                </c:pt>
                <c:pt idx="1034">
                  <c:v>43533.875741000003</c:v>
                </c:pt>
                <c:pt idx="1035">
                  <c:v>43534.000741000003</c:v>
                </c:pt>
                <c:pt idx="1036">
                  <c:v>43534.125741000003</c:v>
                </c:pt>
                <c:pt idx="1037">
                  <c:v>43534.250741000003</c:v>
                </c:pt>
                <c:pt idx="1038">
                  <c:v>43534.375741000003</c:v>
                </c:pt>
                <c:pt idx="1039">
                  <c:v>43534.500741000003</c:v>
                </c:pt>
                <c:pt idx="1040">
                  <c:v>43534.625741000003</c:v>
                </c:pt>
                <c:pt idx="1041">
                  <c:v>43534.750741000003</c:v>
                </c:pt>
                <c:pt idx="1042">
                  <c:v>43534.875741000003</c:v>
                </c:pt>
                <c:pt idx="1043">
                  <c:v>43535.000741000003</c:v>
                </c:pt>
                <c:pt idx="1044">
                  <c:v>43535.125741000003</c:v>
                </c:pt>
                <c:pt idx="1045">
                  <c:v>43535.250741000003</c:v>
                </c:pt>
                <c:pt idx="1046">
                  <c:v>43535.375741000003</c:v>
                </c:pt>
                <c:pt idx="1047">
                  <c:v>43535.500741000003</c:v>
                </c:pt>
                <c:pt idx="1048">
                  <c:v>43535.625741000003</c:v>
                </c:pt>
                <c:pt idx="1049">
                  <c:v>43535.750741000003</c:v>
                </c:pt>
                <c:pt idx="1050">
                  <c:v>43535.875741000003</c:v>
                </c:pt>
                <c:pt idx="1051">
                  <c:v>43536.000741000003</c:v>
                </c:pt>
                <c:pt idx="1052">
                  <c:v>43536.125741000003</c:v>
                </c:pt>
                <c:pt idx="1053">
                  <c:v>43536.250741000003</c:v>
                </c:pt>
                <c:pt idx="1054">
                  <c:v>43536.375741000003</c:v>
                </c:pt>
                <c:pt idx="1055">
                  <c:v>43536.500741000003</c:v>
                </c:pt>
                <c:pt idx="1056">
                  <c:v>43536.625741000003</c:v>
                </c:pt>
                <c:pt idx="1057">
                  <c:v>43536.750741000003</c:v>
                </c:pt>
                <c:pt idx="1058">
                  <c:v>43536.875741000003</c:v>
                </c:pt>
                <c:pt idx="1059">
                  <c:v>43537.000741000003</c:v>
                </c:pt>
                <c:pt idx="1060">
                  <c:v>43537.125741000003</c:v>
                </c:pt>
                <c:pt idx="1061">
                  <c:v>43537.250741000003</c:v>
                </c:pt>
                <c:pt idx="1062">
                  <c:v>43537.375741000003</c:v>
                </c:pt>
                <c:pt idx="1063">
                  <c:v>43537.500741000003</c:v>
                </c:pt>
                <c:pt idx="1064">
                  <c:v>43537.625741000003</c:v>
                </c:pt>
                <c:pt idx="1065">
                  <c:v>43537.750741000003</c:v>
                </c:pt>
                <c:pt idx="1066">
                  <c:v>43537.875741000003</c:v>
                </c:pt>
                <c:pt idx="1067">
                  <c:v>43538.000741000003</c:v>
                </c:pt>
                <c:pt idx="1068">
                  <c:v>43538.125741000003</c:v>
                </c:pt>
                <c:pt idx="1069">
                  <c:v>43538.250741000003</c:v>
                </c:pt>
                <c:pt idx="1070">
                  <c:v>43538.375741000003</c:v>
                </c:pt>
                <c:pt idx="1071">
                  <c:v>43538.500741000003</c:v>
                </c:pt>
                <c:pt idx="1072">
                  <c:v>43538.625741000003</c:v>
                </c:pt>
                <c:pt idx="1073">
                  <c:v>43538.750741000003</c:v>
                </c:pt>
                <c:pt idx="1074">
                  <c:v>43538.875741000003</c:v>
                </c:pt>
                <c:pt idx="1075">
                  <c:v>43539.000741000003</c:v>
                </c:pt>
                <c:pt idx="1076">
                  <c:v>43539.125741000003</c:v>
                </c:pt>
                <c:pt idx="1077">
                  <c:v>43539.250741000003</c:v>
                </c:pt>
                <c:pt idx="1078">
                  <c:v>43539.375741000003</c:v>
                </c:pt>
                <c:pt idx="1079">
                  <c:v>43539.500741000003</c:v>
                </c:pt>
                <c:pt idx="1080">
                  <c:v>43539.625741000003</c:v>
                </c:pt>
                <c:pt idx="1081">
                  <c:v>43539.750741000003</c:v>
                </c:pt>
                <c:pt idx="1082">
                  <c:v>43539.875741000003</c:v>
                </c:pt>
                <c:pt idx="1083">
                  <c:v>43540.000741000003</c:v>
                </c:pt>
                <c:pt idx="1084">
                  <c:v>43540.125741000003</c:v>
                </c:pt>
                <c:pt idx="1085">
                  <c:v>43540.250741000003</c:v>
                </c:pt>
                <c:pt idx="1086">
                  <c:v>43540.375741000003</c:v>
                </c:pt>
                <c:pt idx="1087">
                  <c:v>43540.500741000003</c:v>
                </c:pt>
                <c:pt idx="1088">
                  <c:v>43540.625741000003</c:v>
                </c:pt>
                <c:pt idx="1089">
                  <c:v>43540.750741000003</c:v>
                </c:pt>
                <c:pt idx="1090">
                  <c:v>43540.875741000003</c:v>
                </c:pt>
                <c:pt idx="1091">
                  <c:v>43541.000741000003</c:v>
                </c:pt>
                <c:pt idx="1092">
                  <c:v>43541.125741000003</c:v>
                </c:pt>
                <c:pt idx="1093">
                  <c:v>43541.250741000003</c:v>
                </c:pt>
                <c:pt idx="1094">
                  <c:v>43541.375741000003</c:v>
                </c:pt>
                <c:pt idx="1095">
                  <c:v>43541.500741000003</c:v>
                </c:pt>
                <c:pt idx="1096">
                  <c:v>43541.625741000003</c:v>
                </c:pt>
                <c:pt idx="1097">
                  <c:v>43541.750741000003</c:v>
                </c:pt>
                <c:pt idx="1098">
                  <c:v>43541.875741000003</c:v>
                </c:pt>
                <c:pt idx="1099">
                  <c:v>43542.000741000003</c:v>
                </c:pt>
                <c:pt idx="1100">
                  <c:v>43542.125741000003</c:v>
                </c:pt>
                <c:pt idx="1101">
                  <c:v>43542.250741000003</c:v>
                </c:pt>
                <c:pt idx="1102">
                  <c:v>43542.375741000003</c:v>
                </c:pt>
                <c:pt idx="1103">
                  <c:v>43542.500741000003</c:v>
                </c:pt>
                <c:pt idx="1104">
                  <c:v>43542.625741000003</c:v>
                </c:pt>
                <c:pt idx="1105">
                  <c:v>43542.750741000003</c:v>
                </c:pt>
                <c:pt idx="1106">
                  <c:v>43542.875741000003</c:v>
                </c:pt>
                <c:pt idx="1107">
                  <c:v>43543.000741000003</c:v>
                </c:pt>
                <c:pt idx="1108">
                  <c:v>43543.125741000003</c:v>
                </c:pt>
                <c:pt idx="1109">
                  <c:v>43543.250741000003</c:v>
                </c:pt>
                <c:pt idx="1110">
                  <c:v>43543.375741000003</c:v>
                </c:pt>
                <c:pt idx="1111">
                  <c:v>43543.500741000003</c:v>
                </c:pt>
                <c:pt idx="1112">
                  <c:v>43543.625741000003</c:v>
                </c:pt>
                <c:pt idx="1113">
                  <c:v>43543.750741000003</c:v>
                </c:pt>
                <c:pt idx="1114">
                  <c:v>43543.875741000003</c:v>
                </c:pt>
                <c:pt idx="1115">
                  <c:v>43544.000741000003</c:v>
                </c:pt>
                <c:pt idx="1116">
                  <c:v>43544.125741000003</c:v>
                </c:pt>
                <c:pt idx="1117">
                  <c:v>43544.250741000003</c:v>
                </c:pt>
                <c:pt idx="1118">
                  <c:v>43544.375741000003</c:v>
                </c:pt>
                <c:pt idx="1119">
                  <c:v>43544.500741000003</c:v>
                </c:pt>
                <c:pt idx="1120">
                  <c:v>43544.625741000003</c:v>
                </c:pt>
                <c:pt idx="1121">
                  <c:v>43544.750741000003</c:v>
                </c:pt>
                <c:pt idx="1122">
                  <c:v>43544.875741000003</c:v>
                </c:pt>
                <c:pt idx="1123">
                  <c:v>43545.000741000003</c:v>
                </c:pt>
                <c:pt idx="1124">
                  <c:v>43545.125741000003</c:v>
                </c:pt>
                <c:pt idx="1125">
                  <c:v>43545.250741000003</c:v>
                </c:pt>
                <c:pt idx="1126">
                  <c:v>43545.375741000003</c:v>
                </c:pt>
                <c:pt idx="1127">
                  <c:v>43545.500741000003</c:v>
                </c:pt>
                <c:pt idx="1128">
                  <c:v>43545.625741000003</c:v>
                </c:pt>
                <c:pt idx="1129">
                  <c:v>43545.750741000003</c:v>
                </c:pt>
                <c:pt idx="1130">
                  <c:v>43545.875741000003</c:v>
                </c:pt>
                <c:pt idx="1131">
                  <c:v>43546.000741000003</c:v>
                </c:pt>
                <c:pt idx="1132">
                  <c:v>43546.125741000003</c:v>
                </c:pt>
                <c:pt idx="1133">
                  <c:v>43546.250741000003</c:v>
                </c:pt>
                <c:pt idx="1134">
                  <c:v>43546.375741000003</c:v>
                </c:pt>
                <c:pt idx="1135">
                  <c:v>43546.500741000003</c:v>
                </c:pt>
                <c:pt idx="1136">
                  <c:v>43546.625741000003</c:v>
                </c:pt>
                <c:pt idx="1137">
                  <c:v>43546.750741000003</c:v>
                </c:pt>
                <c:pt idx="1138">
                  <c:v>43546.875741000003</c:v>
                </c:pt>
                <c:pt idx="1139">
                  <c:v>43547.000741000003</c:v>
                </c:pt>
                <c:pt idx="1140">
                  <c:v>43547.125741000003</c:v>
                </c:pt>
                <c:pt idx="1141">
                  <c:v>43547.250741000003</c:v>
                </c:pt>
                <c:pt idx="1142">
                  <c:v>43547.375741000003</c:v>
                </c:pt>
                <c:pt idx="1143">
                  <c:v>43547.500741000003</c:v>
                </c:pt>
                <c:pt idx="1144">
                  <c:v>43547.625741000003</c:v>
                </c:pt>
                <c:pt idx="1145">
                  <c:v>43547.750741000003</c:v>
                </c:pt>
                <c:pt idx="1146">
                  <c:v>43547.875741000003</c:v>
                </c:pt>
                <c:pt idx="1147">
                  <c:v>43548.000741000003</c:v>
                </c:pt>
                <c:pt idx="1148">
                  <c:v>43548.125741000003</c:v>
                </c:pt>
                <c:pt idx="1149">
                  <c:v>43548.250741000003</c:v>
                </c:pt>
                <c:pt idx="1150">
                  <c:v>43548.375741000003</c:v>
                </c:pt>
                <c:pt idx="1151">
                  <c:v>43548.500741000003</c:v>
                </c:pt>
                <c:pt idx="1152">
                  <c:v>43548.625741000003</c:v>
                </c:pt>
                <c:pt idx="1153">
                  <c:v>43548.750741000003</c:v>
                </c:pt>
                <c:pt idx="1154">
                  <c:v>43548.875741000003</c:v>
                </c:pt>
                <c:pt idx="1155">
                  <c:v>43549.000741000003</c:v>
                </c:pt>
                <c:pt idx="1156">
                  <c:v>43549.125741000003</c:v>
                </c:pt>
                <c:pt idx="1157">
                  <c:v>43549.250741000003</c:v>
                </c:pt>
                <c:pt idx="1158">
                  <c:v>43549.375741000003</c:v>
                </c:pt>
                <c:pt idx="1159">
                  <c:v>43549.500741000003</c:v>
                </c:pt>
                <c:pt idx="1160">
                  <c:v>43549.625741000003</c:v>
                </c:pt>
                <c:pt idx="1161">
                  <c:v>43549.750741000003</c:v>
                </c:pt>
                <c:pt idx="1162">
                  <c:v>43549.875741000003</c:v>
                </c:pt>
                <c:pt idx="1163">
                  <c:v>43550.000741000003</c:v>
                </c:pt>
                <c:pt idx="1164">
                  <c:v>43550.125741000003</c:v>
                </c:pt>
                <c:pt idx="1165">
                  <c:v>43550.250741000003</c:v>
                </c:pt>
                <c:pt idx="1166">
                  <c:v>43550.375741000003</c:v>
                </c:pt>
                <c:pt idx="1167">
                  <c:v>43550.500741000003</c:v>
                </c:pt>
                <c:pt idx="1168">
                  <c:v>43550.625741000003</c:v>
                </c:pt>
                <c:pt idx="1169">
                  <c:v>43550.750741000003</c:v>
                </c:pt>
                <c:pt idx="1170">
                  <c:v>43550.875741000003</c:v>
                </c:pt>
                <c:pt idx="1171">
                  <c:v>43551.000741000003</c:v>
                </c:pt>
                <c:pt idx="1172">
                  <c:v>43551.125741000003</c:v>
                </c:pt>
                <c:pt idx="1173">
                  <c:v>43551.250741000003</c:v>
                </c:pt>
                <c:pt idx="1174">
                  <c:v>43551.375741000003</c:v>
                </c:pt>
                <c:pt idx="1175">
                  <c:v>43551.500741000003</c:v>
                </c:pt>
                <c:pt idx="1176">
                  <c:v>43551.625741000003</c:v>
                </c:pt>
                <c:pt idx="1177">
                  <c:v>43551.750741000003</c:v>
                </c:pt>
                <c:pt idx="1178">
                  <c:v>43551.875741000003</c:v>
                </c:pt>
                <c:pt idx="1179">
                  <c:v>43552.000741000003</c:v>
                </c:pt>
                <c:pt idx="1180">
                  <c:v>43552.125741000003</c:v>
                </c:pt>
                <c:pt idx="1181">
                  <c:v>43552.250741000003</c:v>
                </c:pt>
                <c:pt idx="1182">
                  <c:v>43552.375741000003</c:v>
                </c:pt>
                <c:pt idx="1183">
                  <c:v>43552.500741000003</c:v>
                </c:pt>
                <c:pt idx="1184">
                  <c:v>43552.625741000003</c:v>
                </c:pt>
                <c:pt idx="1185">
                  <c:v>43552.750741000003</c:v>
                </c:pt>
                <c:pt idx="1186">
                  <c:v>43552.875741000003</c:v>
                </c:pt>
                <c:pt idx="1187">
                  <c:v>43553.000741000003</c:v>
                </c:pt>
                <c:pt idx="1188">
                  <c:v>43553.125741000003</c:v>
                </c:pt>
                <c:pt idx="1189">
                  <c:v>43553.250741000003</c:v>
                </c:pt>
                <c:pt idx="1190">
                  <c:v>43553.375741000003</c:v>
                </c:pt>
                <c:pt idx="1191">
                  <c:v>43553.500741000003</c:v>
                </c:pt>
                <c:pt idx="1192">
                  <c:v>43553.625741000003</c:v>
                </c:pt>
                <c:pt idx="1193">
                  <c:v>43553.750741000003</c:v>
                </c:pt>
                <c:pt idx="1194">
                  <c:v>43553.875741000003</c:v>
                </c:pt>
                <c:pt idx="1195">
                  <c:v>43554.000741000003</c:v>
                </c:pt>
                <c:pt idx="1196">
                  <c:v>43554.125741000003</c:v>
                </c:pt>
                <c:pt idx="1197">
                  <c:v>43554.250741000003</c:v>
                </c:pt>
                <c:pt idx="1198">
                  <c:v>43554.375741000003</c:v>
                </c:pt>
                <c:pt idx="1199">
                  <c:v>43554.500741000003</c:v>
                </c:pt>
                <c:pt idx="1200">
                  <c:v>43554.625741000003</c:v>
                </c:pt>
                <c:pt idx="1201">
                  <c:v>43554.750741000003</c:v>
                </c:pt>
                <c:pt idx="1202">
                  <c:v>43554.875741000003</c:v>
                </c:pt>
                <c:pt idx="1203">
                  <c:v>43555.000741000003</c:v>
                </c:pt>
                <c:pt idx="1204">
                  <c:v>43555.125741000003</c:v>
                </c:pt>
                <c:pt idx="1205">
                  <c:v>43555.250741000003</c:v>
                </c:pt>
                <c:pt idx="1206">
                  <c:v>43555.375741000003</c:v>
                </c:pt>
                <c:pt idx="1207">
                  <c:v>43555.500741000003</c:v>
                </c:pt>
                <c:pt idx="1208">
                  <c:v>43555.625741000003</c:v>
                </c:pt>
                <c:pt idx="1209">
                  <c:v>43555.750741000003</c:v>
                </c:pt>
                <c:pt idx="1210">
                  <c:v>43555.875741000003</c:v>
                </c:pt>
                <c:pt idx="1211">
                  <c:v>43556.000741000003</c:v>
                </c:pt>
                <c:pt idx="1212">
                  <c:v>43556.125741000003</c:v>
                </c:pt>
                <c:pt idx="1213">
                  <c:v>43556.250741000003</c:v>
                </c:pt>
                <c:pt idx="1214">
                  <c:v>43556.375741000003</c:v>
                </c:pt>
                <c:pt idx="1215">
                  <c:v>43556.500741000003</c:v>
                </c:pt>
                <c:pt idx="1216">
                  <c:v>43556.625741000003</c:v>
                </c:pt>
                <c:pt idx="1217">
                  <c:v>43556.750741000003</c:v>
                </c:pt>
                <c:pt idx="1218">
                  <c:v>43556.875741000003</c:v>
                </c:pt>
                <c:pt idx="1219">
                  <c:v>43557.000741000003</c:v>
                </c:pt>
                <c:pt idx="1220">
                  <c:v>43557.125741000003</c:v>
                </c:pt>
                <c:pt idx="1221">
                  <c:v>43557.250741000003</c:v>
                </c:pt>
                <c:pt idx="1222">
                  <c:v>43557.375741000003</c:v>
                </c:pt>
                <c:pt idx="1223">
                  <c:v>43557.500741000003</c:v>
                </c:pt>
                <c:pt idx="1224">
                  <c:v>43557.625741000003</c:v>
                </c:pt>
                <c:pt idx="1225">
                  <c:v>43557.750741000003</c:v>
                </c:pt>
                <c:pt idx="1226">
                  <c:v>43557.875741000003</c:v>
                </c:pt>
                <c:pt idx="1227">
                  <c:v>43558.000741000003</c:v>
                </c:pt>
                <c:pt idx="1228">
                  <c:v>43558.125741000003</c:v>
                </c:pt>
                <c:pt idx="1229">
                  <c:v>43558.250741000003</c:v>
                </c:pt>
                <c:pt idx="1230">
                  <c:v>43558.375741000003</c:v>
                </c:pt>
                <c:pt idx="1231">
                  <c:v>43558.500741000003</c:v>
                </c:pt>
                <c:pt idx="1232">
                  <c:v>43558.625741000003</c:v>
                </c:pt>
                <c:pt idx="1233">
                  <c:v>43558.750741000003</c:v>
                </c:pt>
                <c:pt idx="1234">
                  <c:v>43558.875741000003</c:v>
                </c:pt>
                <c:pt idx="1235">
                  <c:v>43559.000741000003</c:v>
                </c:pt>
                <c:pt idx="1236">
                  <c:v>43559.125741000003</c:v>
                </c:pt>
                <c:pt idx="1237">
                  <c:v>43559.250741000003</c:v>
                </c:pt>
                <c:pt idx="1238">
                  <c:v>43559.375741000003</c:v>
                </c:pt>
                <c:pt idx="1239">
                  <c:v>43559.500741000003</c:v>
                </c:pt>
                <c:pt idx="1240">
                  <c:v>43559.625741000003</c:v>
                </c:pt>
                <c:pt idx="1241">
                  <c:v>43559.750741000003</c:v>
                </c:pt>
                <c:pt idx="1242">
                  <c:v>43559.875741000003</c:v>
                </c:pt>
                <c:pt idx="1243">
                  <c:v>43560.000741000003</c:v>
                </c:pt>
                <c:pt idx="1244">
                  <c:v>43560.125741000003</c:v>
                </c:pt>
                <c:pt idx="1245">
                  <c:v>43560.250741000003</c:v>
                </c:pt>
                <c:pt idx="1246">
                  <c:v>43560.375741000003</c:v>
                </c:pt>
                <c:pt idx="1247">
                  <c:v>43560.500741000003</c:v>
                </c:pt>
                <c:pt idx="1248">
                  <c:v>43560.625741000003</c:v>
                </c:pt>
                <c:pt idx="1249">
                  <c:v>43560.750741000003</c:v>
                </c:pt>
                <c:pt idx="1250">
                  <c:v>43560.875741000003</c:v>
                </c:pt>
                <c:pt idx="1251">
                  <c:v>43561.000741000003</c:v>
                </c:pt>
                <c:pt idx="1252">
                  <c:v>43561.125741000003</c:v>
                </c:pt>
                <c:pt idx="1253">
                  <c:v>43561.250741000003</c:v>
                </c:pt>
                <c:pt idx="1254">
                  <c:v>43561.375741000003</c:v>
                </c:pt>
                <c:pt idx="1255">
                  <c:v>43561.500741000003</c:v>
                </c:pt>
                <c:pt idx="1256">
                  <c:v>43561.625741000003</c:v>
                </c:pt>
                <c:pt idx="1257">
                  <c:v>43561.750741000003</c:v>
                </c:pt>
                <c:pt idx="1258">
                  <c:v>43561.875741000003</c:v>
                </c:pt>
                <c:pt idx="1259">
                  <c:v>43562.000741000003</c:v>
                </c:pt>
                <c:pt idx="1260">
                  <c:v>43562.125741000003</c:v>
                </c:pt>
                <c:pt idx="1261">
                  <c:v>43562.250741000003</c:v>
                </c:pt>
                <c:pt idx="1262">
                  <c:v>43562.375741000003</c:v>
                </c:pt>
                <c:pt idx="1263">
                  <c:v>43562.500741000003</c:v>
                </c:pt>
                <c:pt idx="1264">
                  <c:v>43562.625741000003</c:v>
                </c:pt>
                <c:pt idx="1265">
                  <c:v>43562.750741000003</c:v>
                </c:pt>
                <c:pt idx="1266">
                  <c:v>43562.875741000003</c:v>
                </c:pt>
                <c:pt idx="1267">
                  <c:v>43563.000741000003</c:v>
                </c:pt>
                <c:pt idx="1268">
                  <c:v>43563.125741000003</c:v>
                </c:pt>
                <c:pt idx="1269">
                  <c:v>43563.250741000003</c:v>
                </c:pt>
                <c:pt idx="1270">
                  <c:v>43563.375741000003</c:v>
                </c:pt>
                <c:pt idx="1271">
                  <c:v>43563.500741000003</c:v>
                </c:pt>
                <c:pt idx="1272">
                  <c:v>43563.625741000003</c:v>
                </c:pt>
                <c:pt idx="1273">
                  <c:v>43563.750741000003</c:v>
                </c:pt>
                <c:pt idx="1274">
                  <c:v>43563.875741000003</c:v>
                </c:pt>
                <c:pt idx="1275">
                  <c:v>43564.000741000003</c:v>
                </c:pt>
                <c:pt idx="1276">
                  <c:v>43564.125741000003</c:v>
                </c:pt>
                <c:pt idx="1277">
                  <c:v>43564.250741000003</c:v>
                </c:pt>
                <c:pt idx="1278">
                  <c:v>43564.375741000003</c:v>
                </c:pt>
                <c:pt idx="1279">
                  <c:v>43564.500741000003</c:v>
                </c:pt>
                <c:pt idx="1280">
                  <c:v>43564.625741000003</c:v>
                </c:pt>
                <c:pt idx="1281">
                  <c:v>43564.750741000003</c:v>
                </c:pt>
                <c:pt idx="1282">
                  <c:v>43564.875741000003</c:v>
                </c:pt>
                <c:pt idx="1283">
                  <c:v>43565.000741000003</c:v>
                </c:pt>
                <c:pt idx="1284">
                  <c:v>43565.125741000003</c:v>
                </c:pt>
                <c:pt idx="1285">
                  <c:v>43565.250741000003</c:v>
                </c:pt>
                <c:pt idx="1286">
                  <c:v>43565.375741000003</c:v>
                </c:pt>
                <c:pt idx="1287">
                  <c:v>43565.500741000003</c:v>
                </c:pt>
                <c:pt idx="1288">
                  <c:v>43565.625741000003</c:v>
                </c:pt>
                <c:pt idx="1289">
                  <c:v>43565.750741000003</c:v>
                </c:pt>
                <c:pt idx="1290">
                  <c:v>43565.875741000003</c:v>
                </c:pt>
                <c:pt idx="1291">
                  <c:v>43566.000741000003</c:v>
                </c:pt>
                <c:pt idx="1292">
                  <c:v>43566.125741000003</c:v>
                </c:pt>
                <c:pt idx="1293">
                  <c:v>43566.250741000003</c:v>
                </c:pt>
                <c:pt idx="1294">
                  <c:v>43566.375741000003</c:v>
                </c:pt>
                <c:pt idx="1295">
                  <c:v>43566.500741000003</c:v>
                </c:pt>
                <c:pt idx="1296">
                  <c:v>43566.625741000003</c:v>
                </c:pt>
                <c:pt idx="1297">
                  <c:v>43566.750741000003</c:v>
                </c:pt>
                <c:pt idx="1298">
                  <c:v>43566.875741000003</c:v>
                </c:pt>
                <c:pt idx="1299">
                  <c:v>43567.000741000003</c:v>
                </c:pt>
                <c:pt idx="1300">
                  <c:v>43567.125741000003</c:v>
                </c:pt>
                <c:pt idx="1301">
                  <c:v>43567.250741000003</c:v>
                </c:pt>
                <c:pt idx="1302">
                  <c:v>43567.375741000003</c:v>
                </c:pt>
                <c:pt idx="1303">
                  <c:v>43567.500741000003</c:v>
                </c:pt>
                <c:pt idx="1304">
                  <c:v>43567.625741000003</c:v>
                </c:pt>
                <c:pt idx="1305">
                  <c:v>43567.750741000003</c:v>
                </c:pt>
                <c:pt idx="1306">
                  <c:v>43567.875741000003</c:v>
                </c:pt>
                <c:pt idx="1307">
                  <c:v>43568.000741000003</c:v>
                </c:pt>
                <c:pt idx="1308">
                  <c:v>43568.125741000003</c:v>
                </c:pt>
                <c:pt idx="1309">
                  <c:v>43568.250741000003</c:v>
                </c:pt>
                <c:pt idx="1310">
                  <c:v>43568.375741000003</c:v>
                </c:pt>
                <c:pt idx="1311">
                  <c:v>43568.500741000003</c:v>
                </c:pt>
                <c:pt idx="1312">
                  <c:v>43568.625741000003</c:v>
                </c:pt>
                <c:pt idx="1313">
                  <c:v>43568.750741000003</c:v>
                </c:pt>
                <c:pt idx="1314">
                  <c:v>43568.875741000003</c:v>
                </c:pt>
                <c:pt idx="1315">
                  <c:v>43569.000741000003</c:v>
                </c:pt>
                <c:pt idx="1316">
                  <c:v>43569.125741000003</c:v>
                </c:pt>
                <c:pt idx="1317">
                  <c:v>43569.250741000003</c:v>
                </c:pt>
                <c:pt idx="1318">
                  <c:v>43569.375741000003</c:v>
                </c:pt>
                <c:pt idx="1319">
                  <c:v>43569.500741000003</c:v>
                </c:pt>
                <c:pt idx="1320">
                  <c:v>43569.625741000003</c:v>
                </c:pt>
                <c:pt idx="1321">
                  <c:v>43569.750741000003</c:v>
                </c:pt>
                <c:pt idx="1322">
                  <c:v>43569.875741000003</c:v>
                </c:pt>
                <c:pt idx="1323">
                  <c:v>43570.000741000003</c:v>
                </c:pt>
                <c:pt idx="1324">
                  <c:v>43570.125741000003</c:v>
                </c:pt>
                <c:pt idx="1325">
                  <c:v>43570.250741000003</c:v>
                </c:pt>
                <c:pt idx="1326">
                  <c:v>43570.375741000003</c:v>
                </c:pt>
                <c:pt idx="1327">
                  <c:v>43570.500741000003</c:v>
                </c:pt>
                <c:pt idx="1328">
                  <c:v>43570.625741000003</c:v>
                </c:pt>
                <c:pt idx="1329">
                  <c:v>43570.750741000003</c:v>
                </c:pt>
                <c:pt idx="1330">
                  <c:v>43570.875741000003</c:v>
                </c:pt>
                <c:pt idx="1331">
                  <c:v>43571.000741000003</c:v>
                </c:pt>
                <c:pt idx="1332">
                  <c:v>43571.125741000003</c:v>
                </c:pt>
                <c:pt idx="1333">
                  <c:v>43571.250741000003</c:v>
                </c:pt>
                <c:pt idx="1334">
                  <c:v>43571.375741000003</c:v>
                </c:pt>
                <c:pt idx="1335">
                  <c:v>43571.500741000003</c:v>
                </c:pt>
                <c:pt idx="1336">
                  <c:v>43571.625741000003</c:v>
                </c:pt>
                <c:pt idx="1337">
                  <c:v>43571.750741000003</c:v>
                </c:pt>
                <c:pt idx="1338">
                  <c:v>43571.875741000003</c:v>
                </c:pt>
                <c:pt idx="1339">
                  <c:v>43572.000741000003</c:v>
                </c:pt>
                <c:pt idx="1340">
                  <c:v>43572.125741000003</c:v>
                </c:pt>
                <c:pt idx="1341">
                  <c:v>43572.250741000003</c:v>
                </c:pt>
                <c:pt idx="1342">
                  <c:v>43572.375741000003</c:v>
                </c:pt>
                <c:pt idx="1343">
                  <c:v>43572.500741000003</c:v>
                </c:pt>
                <c:pt idx="1344">
                  <c:v>43572.625741000003</c:v>
                </c:pt>
                <c:pt idx="1345">
                  <c:v>43572.750741000003</c:v>
                </c:pt>
                <c:pt idx="1346">
                  <c:v>43572.875741000003</c:v>
                </c:pt>
                <c:pt idx="1347">
                  <c:v>43573.000741000003</c:v>
                </c:pt>
                <c:pt idx="1348">
                  <c:v>43573.125741000003</c:v>
                </c:pt>
                <c:pt idx="1349">
                  <c:v>43573.250741000003</c:v>
                </c:pt>
                <c:pt idx="1350">
                  <c:v>43573.375741000003</c:v>
                </c:pt>
                <c:pt idx="1351">
                  <c:v>43573.500741000003</c:v>
                </c:pt>
                <c:pt idx="1352">
                  <c:v>43573.625741000003</c:v>
                </c:pt>
                <c:pt idx="1353">
                  <c:v>43573.750741000003</c:v>
                </c:pt>
                <c:pt idx="1354">
                  <c:v>43573.875741000003</c:v>
                </c:pt>
                <c:pt idx="1355">
                  <c:v>43574.000741000003</c:v>
                </c:pt>
                <c:pt idx="1356">
                  <c:v>43574.125741000003</c:v>
                </c:pt>
                <c:pt idx="1357">
                  <c:v>43574.250741000003</c:v>
                </c:pt>
                <c:pt idx="1358">
                  <c:v>43574.375741000003</c:v>
                </c:pt>
                <c:pt idx="1359">
                  <c:v>43574.500741000003</c:v>
                </c:pt>
                <c:pt idx="1360">
                  <c:v>43574.625741000003</c:v>
                </c:pt>
                <c:pt idx="1361">
                  <c:v>43574.750741000003</c:v>
                </c:pt>
                <c:pt idx="1362">
                  <c:v>43574.875741000003</c:v>
                </c:pt>
                <c:pt idx="1363">
                  <c:v>43575.000741000003</c:v>
                </c:pt>
                <c:pt idx="1364">
                  <c:v>43575.125741000003</c:v>
                </c:pt>
                <c:pt idx="1365">
                  <c:v>43575.250741000003</c:v>
                </c:pt>
                <c:pt idx="1366">
                  <c:v>43575.375741000003</c:v>
                </c:pt>
                <c:pt idx="1367">
                  <c:v>43575.500741000003</c:v>
                </c:pt>
                <c:pt idx="1368">
                  <c:v>43575.625741000003</c:v>
                </c:pt>
                <c:pt idx="1369">
                  <c:v>43575.750741000003</c:v>
                </c:pt>
                <c:pt idx="1370">
                  <c:v>43575.875741000003</c:v>
                </c:pt>
                <c:pt idx="1371">
                  <c:v>43576.000741000003</c:v>
                </c:pt>
                <c:pt idx="1372">
                  <c:v>43576.125741000003</c:v>
                </c:pt>
                <c:pt idx="1373">
                  <c:v>43576.250741000003</c:v>
                </c:pt>
                <c:pt idx="1374">
                  <c:v>43576.375741000003</c:v>
                </c:pt>
                <c:pt idx="1375">
                  <c:v>43576.500741000003</c:v>
                </c:pt>
                <c:pt idx="1376">
                  <c:v>43576.625741000003</c:v>
                </c:pt>
                <c:pt idx="1377">
                  <c:v>43576.750741000003</c:v>
                </c:pt>
                <c:pt idx="1378">
                  <c:v>43576.875741000003</c:v>
                </c:pt>
                <c:pt idx="1379">
                  <c:v>43577.000741000003</c:v>
                </c:pt>
                <c:pt idx="1380">
                  <c:v>43577.125741000003</c:v>
                </c:pt>
                <c:pt idx="1381">
                  <c:v>43577.250741000003</c:v>
                </c:pt>
                <c:pt idx="1382">
                  <c:v>43577.375741000003</c:v>
                </c:pt>
                <c:pt idx="1383">
                  <c:v>43577.500741000003</c:v>
                </c:pt>
                <c:pt idx="1384">
                  <c:v>43577.625741000003</c:v>
                </c:pt>
                <c:pt idx="1385">
                  <c:v>43577.750741000003</c:v>
                </c:pt>
                <c:pt idx="1386">
                  <c:v>43577.875741000003</c:v>
                </c:pt>
                <c:pt idx="1387">
                  <c:v>43578.000741000003</c:v>
                </c:pt>
                <c:pt idx="1388">
                  <c:v>43578.125741000003</c:v>
                </c:pt>
                <c:pt idx="1389">
                  <c:v>43578.250741000003</c:v>
                </c:pt>
                <c:pt idx="1390">
                  <c:v>43578.375741000003</c:v>
                </c:pt>
                <c:pt idx="1391">
                  <c:v>43578.500741000003</c:v>
                </c:pt>
                <c:pt idx="1392">
                  <c:v>43578.625741000003</c:v>
                </c:pt>
                <c:pt idx="1393">
                  <c:v>43578.750741000003</c:v>
                </c:pt>
                <c:pt idx="1394">
                  <c:v>43578.875741000003</c:v>
                </c:pt>
                <c:pt idx="1395">
                  <c:v>43579.000741000003</c:v>
                </c:pt>
                <c:pt idx="1396">
                  <c:v>43579.125741000003</c:v>
                </c:pt>
                <c:pt idx="1397">
                  <c:v>43579.250741000003</c:v>
                </c:pt>
                <c:pt idx="1398">
                  <c:v>43579.375741000003</c:v>
                </c:pt>
                <c:pt idx="1399">
                  <c:v>43579.500741000003</c:v>
                </c:pt>
                <c:pt idx="1400">
                  <c:v>43579.625741000003</c:v>
                </c:pt>
                <c:pt idx="1401">
                  <c:v>43579.750741000003</c:v>
                </c:pt>
                <c:pt idx="1402">
                  <c:v>43579.875741000003</c:v>
                </c:pt>
                <c:pt idx="1403">
                  <c:v>43580.000741000003</c:v>
                </c:pt>
                <c:pt idx="1404">
                  <c:v>43580.125741000003</c:v>
                </c:pt>
                <c:pt idx="1405">
                  <c:v>43580.250741000003</c:v>
                </c:pt>
                <c:pt idx="1406">
                  <c:v>43580.375741000003</c:v>
                </c:pt>
                <c:pt idx="1407">
                  <c:v>43580.500741000003</c:v>
                </c:pt>
                <c:pt idx="1408">
                  <c:v>43580.625741000003</c:v>
                </c:pt>
                <c:pt idx="1409">
                  <c:v>43580.750741000003</c:v>
                </c:pt>
                <c:pt idx="1410">
                  <c:v>43580.875741000003</c:v>
                </c:pt>
                <c:pt idx="1411">
                  <c:v>43581.000741000003</c:v>
                </c:pt>
                <c:pt idx="1412">
                  <c:v>43581.125741000003</c:v>
                </c:pt>
                <c:pt idx="1413">
                  <c:v>43581.250741000003</c:v>
                </c:pt>
                <c:pt idx="1414">
                  <c:v>43581.375741000003</c:v>
                </c:pt>
                <c:pt idx="1415">
                  <c:v>43581.500741000003</c:v>
                </c:pt>
                <c:pt idx="1416">
                  <c:v>43581.625741000003</c:v>
                </c:pt>
                <c:pt idx="1417">
                  <c:v>43581.750741000003</c:v>
                </c:pt>
                <c:pt idx="1418">
                  <c:v>43581.875741000003</c:v>
                </c:pt>
                <c:pt idx="1419">
                  <c:v>43582.000741000003</c:v>
                </c:pt>
                <c:pt idx="1420">
                  <c:v>43582.125741000003</c:v>
                </c:pt>
                <c:pt idx="1421">
                  <c:v>43582.250741000003</c:v>
                </c:pt>
                <c:pt idx="1422">
                  <c:v>43582.375741000003</c:v>
                </c:pt>
                <c:pt idx="1423">
                  <c:v>43582.500741000003</c:v>
                </c:pt>
                <c:pt idx="1424">
                  <c:v>43582.625741000003</c:v>
                </c:pt>
                <c:pt idx="1425">
                  <c:v>43582.750741000003</c:v>
                </c:pt>
                <c:pt idx="1426">
                  <c:v>43582.875741000003</c:v>
                </c:pt>
                <c:pt idx="1427">
                  <c:v>43583.000741000003</c:v>
                </c:pt>
                <c:pt idx="1428">
                  <c:v>43583.125741000003</c:v>
                </c:pt>
                <c:pt idx="1429">
                  <c:v>43583.250741000003</c:v>
                </c:pt>
                <c:pt idx="1430">
                  <c:v>43583.375741000003</c:v>
                </c:pt>
                <c:pt idx="1431">
                  <c:v>43583.500741000003</c:v>
                </c:pt>
                <c:pt idx="1432">
                  <c:v>43583.625741000003</c:v>
                </c:pt>
                <c:pt idx="1433">
                  <c:v>43583.750741000003</c:v>
                </c:pt>
                <c:pt idx="1434">
                  <c:v>43583.875741000003</c:v>
                </c:pt>
                <c:pt idx="1435">
                  <c:v>43584.000741000003</c:v>
                </c:pt>
                <c:pt idx="1436">
                  <c:v>43584.125741000003</c:v>
                </c:pt>
                <c:pt idx="1437">
                  <c:v>43584.250741000003</c:v>
                </c:pt>
                <c:pt idx="1438">
                  <c:v>43584.375741000003</c:v>
                </c:pt>
                <c:pt idx="1439">
                  <c:v>43584.500741000003</c:v>
                </c:pt>
                <c:pt idx="1440">
                  <c:v>43584.625741000003</c:v>
                </c:pt>
                <c:pt idx="1441">
                  <c:v>43584.750741000003</c:v>
                </c:pt>
                <c:pt idx="1442">
                  <c:v>43584.875741000003</c:v>
                </c:pt>
                <c:pt idx="1443">
                  <c:v>43585.000741000003</c:v>
                </c:pt>
                <c:pt idx="1444">
                  <c:v>43585.125741000003</c:v>
                </c:pt>
                <c:pt idx="1445">
                  <c:v>43585.250741000003</c:v>
                </c:pt>
                <c:pt idx="1446">
                  <c:v>43585.375741000003</c:v>
                </c:pt>
                <c:pt idx="1447">
                  <c:v>43585.500741000003</c:v>
                </c:pt>
                <c:pt idx="1448">
                  <c:v>43585.625741000003</c:v>
                </c:pt>
                <c:pt idx="1449">
                  <c:v>43585.750741000003</c:v>
                </c:pt>
                <c:pt idx="1450">
                  <c:v>43585.875741000003</c:v>
                </c:pt>
                <c:pt idx="1451">
                  <c:v>43586.000741000003</c:v>
                </c:pt>
                <c:pt idx="1452">
                  <c:v>43586.125741000003</c:v>
                </c:pt>
                <c:pt idx="1453">
                  <c:v>43586.250741000003</c:v>
                </c:pt>
                <c:pt idx="1454">
                  <c:v>43586.375741000003</c:v>
                </c:pt>
                <c:pt idx="1455">
                  <c:v>43586.500741000003</c:v>
                </c:pt>
                <c:pt idx="1456">
                  <c:v>43586.625741000003</c:v>
                </c:pt>
                <c:pt idx="1457">
                  <c:v>43586.750741000003</c:v>
                </c:pt>
                <c:pt idx="1458">
                  <c:v>43586.875741000003</c:v>
                </c:pt>
                <c:pt idx="1459">
                  <c:v>43587.000741000003</c:v>
                </c:pt>
                <c:pt idx="1460">
                  <c:v>43587.125741000003</c:v>
                </c:pt>
                <c:pt idx="1461">
                  <c:v>43587.250741000003</c:v>
                </c:pt>
                <c:pt idx="1462">
                  <c:v>43587.375741000003</c:v>
                </c:pt>
                <c:pt idx="1463">
                  <c:v>43587.500741000003</c:v>
                </c:pt>
                <c:pt idx="1464">
                  <c:v>43587.625741000003</c:v>
                </c:pt>
                <c:pt idx="1465">
                  <c:v>43587.750741000003</c:v>
                </c:pt>
                <c:pt idx="1466">
                  <c:v>43587.875741000003</c:v>
                </c:pt>
                <c:pt idx="1467">
                  <c:v>43588.000741000003</c:v>
                </c:pt>
                <c:pt idx="1468">
                  <c:v>43588.125741000003</c:v>
                </c:pt>
                <c:pt idx="1469">
                  <c:v>43588.250741000003</c:v>
                </c:pt>
                <c:pt idx="1470">
                  <c:v>43588.375741000003</c:v>
                </c:pt>
                <c:pt idx="1471">
                  <c:v>43588.500741000003</c:v>
                </c:pt>
                <c:pt idx="1472">
                  <c:v>43588.625741000003</c:v>
                </c:pt>
                <c:pt idx="1473">
                  <c:v>43588.750741000003</c:v>
                </c:pt>
                <c:pt idx="1474">
                  <c:v>43588.875741000003</c:v>
                </c:pt>
                <c:pt idx="1475">
                  <c:v>43589.000741000003</c:v>
                </c:pt>
                <c:pt idx="1476">
                  <c:v>43589.125741000003</c:v>
                </c:pt>
                <c:pt idx="1477">
                  <c:v>43589.250741000003</c:v>
                </c:pt>
                <c:pt idx="1478">
                  <c:v>43589.375741000003</c:v>
                </c:pt>
                <c:pt idx="1479">
                  <c:v>43589.500741000003</c:v>
                </c:pt>
                <c:pt idx="1480">
                  <c:v>43589.625741000003</c:v>
                </c:pt>
                <c:pt idx="1481">
                  <c:v>43589.750741000003</c:v>
                </c:pt>
                <c:pt idx="1482">
                  <c:v>43589.875741000003</c:v>
                </c:pt>
                <c:pt idx="1483">
                  <c:v>43590.000741000003</c:v>
                </c:pt>
                <c:pt idx="1484">
                  <c:v>43590.125741000003</c:v>
                </c:pt>
                <c:pt idx="1485">
                  <c:v>43590.250741000003</c:v>
                </c:pt>
                <c:pt idx="1486">
                  <c:v>43590.375741000003</c:v>
                </c:pt>
                <c:pt idx="1487">
                  <c:v>43590.500741000003</c:v>
                </c:pt>
                <c:pt idx="1488">
                  <c:v>43590.625741000003</c:v>
                </c:pt>
                <c:pt idx="1489">
                  <c:v>43590.750741000003</c:v>
                </c:pt>
                <c:pt idx="1490">
                  <c:v>43590.875741000003</c:v>
                </c:pt>
                <c:pt idx="1491">
                  <c:v>43591.000741000003</c:v>
                </c:pt>
                <c:pt idx="1492">
                  <c:v>43591.125741000003</c:v>
                </c:pt>
                <c:pt idx="1493">
                  <c:v>43591.250741000003</c:v>
                </c:pt>
                <c:pt idx="1494">
                  <c:v>43591.375741000003</c:v>
                </c:pt>
                <c:pt idx="1495">
                  <c:v>43591.500741000003</c:v>
                </c:pt>
                <c:pt idx="1496">
                  <c:v>43591.625741000003</c:v>
                </c:pt>
                <c:pt idx="1497">
                  <c:v>43591.750741000003</c:v>
                </c:pt>
                <c:pt idx="1498">
                  <c:v>43591.875741000003</c:v>
                </c:pt>
                <c:pt idx="1499">
                  <c:v>43592.000741000003</c:v>
                </c:pt>
                <c:pt idx="1500">
                  <c:v>43592.125741000003</c:v>
                </c:pt>
                <c:pt idx="1501">
                  <c:v>43592.250741000003</c:v>
                </c:pt>
                <c:pt idx="1502">
                  <c:v>43592.375741000003</c:v>
                </c:pt>
                <c:pt idx="1503">
                  <c:v>43592.500741000003</c:v>
                </c:pt>
                <c:pt idx="1504">
                  <c:v>43592.625741000003</c:v>
                </c:pt>
                <c:pt idx="1505">
                  <c:v>43592.750741000003</c:v>
                </c:pt>
                <c:pt idx="1506">
                  <c:v>43592.875741000003</c:v>
                </c:pt>
                <c:pt idx="1507">
                  <c:v>43593.000741000003</c:v>
                </c:pt>
                <c:pt idx="1508">
                  <c:v>43593.125741000003</c:v>
                </c:pt>
                <c:pt idx="1509">
                  <c:v>43593.250741000003</c:v>
                </c:pt>
                <c:pt idx="1510">
                  <c:v>43593.375741000003</c:v>
                </c:pt>
                <c:pt idx="1511">
                  <c:v>43593.500741000003</c:v>
                </c:pt>
                <c:pt idx="1512">
                  <c:v>43593.625741000003</c:v>
                </c:pt>
                <c:pt idx="1513">
                  <c:v>43593.750741000003</c:v>
                </c:pt>
                <c:pt idx="1514">
                  <c:v>43593.875741000003</c:v>
                </c:pt>
                <c:pt idx="1515">
                  <c:v>43594.000741000003</c:v>
                </c:pt>
                <c:pt idx="1516">
                  <c:v>43594.125741000003</c:v>
                </c:pt>
                <c:pt idx="1517">
                  <c:v>43594.250741000003</c:v>
                </c:pt>
                <c:pt idx="1518">
                  <c:v>43594.375741000003</c:v>
                </c:pt>
                <c:pt idx="1519">
                  <c:v>43594.500741000003</c:v>
                </c:pt>
                <c:pt idx="1520">
                  <c:v>43594.625741000003</c:v>
                </c:pt>
                <c:pt idx="1521">
                  <c:v>43594.750741000003</c:v>
                </c:pt>
                <c:pt idx="1522">
                  <c:v>43594.875741000003</c:v>
                </c:pt>
                <c:pt idx="1523">
                  <c:v>43595.000741000003</c:v>
                </c:pt>
                <c:pt idx="1524">
                  <c:v>43595.125741000003</c:v>
                </c:pt>
                <c:pt idx="1525">
                  <c:v>43595.250741000003</c:v>
                </c:pt>
                <c:pt idx="1526">
                  <c:v>43595.375741000003</c:v>
                </c:pt>
                <c:pt idx="1527">
                  <c:v>43595.500741000003</c:v>
                </c:pt>
                <c:pt idx="1528">
                  <c:v>43595.625741000003</c:v>
                </c:pt>
                <c:pt idx="1529">
                  <c:v>43595.750741000003</c:v>
                </c:pt>
                <c:pt idx="1530">
                  <c:v>43595.875741000003</c:v>
                </c:pt>
                <c:pt idx="1531">
                  <c:v>43596.000741000003</c:v>
                </c:pt>
                <c:pt idx="1532">
                  <c:v>43596.125741000003</c:v>
                </c:pt>
                <c:pt idx="1533">
                  <c:v>43596.250741000003</c:v>
                </c:pt>
                <c:pt idx="1534">
                  <c:v>43596.375741000003</c:v>
                </c:pt>
                <c:pt idx="1535">
                  <c:v>43596.500741000003</c:v>
                </c:pt>
                <c:pt idx="1536">
                  <c:v>43596.625741000003</c:v>
                </c:pt>
                <c:pt idx="1537">
                  <c:v>43596.750741000003</c:v>
                </c:pt>
                <c:pt idx="1538">
                  <c:v>43596.875741000003</c:v>
                </c:pt>
                <c:pt idx="1539">
                  <c:v>43597.000741000003</c:v>
                </c:pt>
                <c:pt idx="1540">
                  <c:v>43597.125741000003</c:v>
                </c:pt>
                <c:pt idx="1541">
                  <c:v>43597.250741000003</c:v>
                </c:pt>
                <c:pt idx="1542">
                  <c:v>43597.375741000003</c:v>
                </c:pt>
                <c:pt idx="1543">
                  <c:v>43597.500741000003</c:v>
                </c:pt>
                <c:pt idx="1544">
                  <c:v>43597.625741000003</c:v>
                </c:pt>
                <c:pt idx="1545">
                  <c:v>43597.750741000003</c:v>
                </c:pt>
                <c:pt idx="1546">
                  <c:v>43597.875741000003</c:v>
                </c:pt>
                <c:pt idx="1547">
                  <c:v>43598.000741000003</c:v>
                </c:pt>
                <c:pt idx="1548">
                  <c:v>43598.125741000003</c:v>
                </c:pt>
                <c:pt idx="1549">
                  <c:v>43598.250741000003</c:v>
                </c:pt>
                <c:pt idx="1550">
                  <c:v>43598.375741000003</c:v>
                </c:pt>
                <c:pt idx="1551">
                  <c:v>43598.500741000003</c:v>
                </c:pt>
                <c:pt idx="1552">
                  <c:v>43598.625741000003</c:v>
                </c:pt>
                <c:pt idx="1553">
                  <c:v>43598.750741000003</c:v>
                </c:pt>
                <c:pt idx="1554">
                  <c:v>43598.875741000003</c:v>
                </c:pt>
                <c:pt idx="1555">
                  <c:v>43599.000741000003</c:v>
                </c:pt>
                <c:pt idx="1556">
                  <c:v>43599.125741000003</c:v>
                </c:pt>
                <c:pt idx="1557">
                  <c:v>43599.250741000003</c:v>
                </c:pt>
                <c:pt idx="1558">
                  <c:v>43599.375741000003</c:v>
                </c:pt>
                <c:pt idx="1559">
                  <c:v>43599.500741000003</c:v>
                </c:pt>
                <c:pt idx="1560">
                  <c:v>43599.625741000003</c:v>
                </c:pt>
                <c:pt idx="1561">
                  <c:v>43599.750741000003</c:v>
                </c:pt>
                <c:pt idx="1562">
                  <c:v>43599.875741000003</c:v>
                </c:pt>
                <c:pt idx="1563">
                  <c:v>43600.000741000003</c:v>
                </c:pt>
                <c:pt idx="1564">
                  <c:v>43600.125741000003</c:v>
                </c:pt>
                <c:pt idx="1565">
                  <c:v>43600.250741000003</c:v>
                </c:pt>
                <c:pt idx="1566">
                  <c:v>43600.375741000003</c:v>
                </c:pt>
                <c:pt idx="1567">
                  <c:v>43600.500741000003</c:v>
                </c:pt>
                <c:pt idx="1568">
                  <c:v>43600.625741000003</c:v>
                </c:pt>
                <c:pt idx="1569">
                  <c:v>43600.750741000003</c:v>
                </c:pt>
                <c:pt idx="1570">
                  <c:v>43600.875741000003</c:v>
                </c:pt>
                <c:pt idx="1571">
                  <c:v>43601.000741000003</c:v>
                </c:pt>
                <c:pt idx="1572">
                  <c:v>43601.125741000003</c:v>
                </c:pt>
                <c:pt idx="1573">
                  <c:v>43601.250741000003</c:v>
                </c:pt>
                <c:pt idx="1574">
                  <c:v>43601.375741000003</c:v>
                </c:pt>
                <c:pt idx="1575">
                  <c:v>43601.500741000003</c:v>
                </c:pt>
                <c:pt idx="1576">
                  <c:v>43601.625741000003</c:v>
                </c:pt>
                <c:pt idx="1577">
                  <c:v>43601.750741000003</c:v>
                </c:pt>
                <c:pt idx="1578">
                  <c:v>43601.875741000003</c:v>
                </c:pt>
                <c:pt idx="1579">
                  <c:v>43602.000741000003</c:v>
                </c:pt>
                <c:pt idx="1580">
                  <c:v>43602.125741000003</c:v>
                </c:pt>
                <c:pt idx="1581">
                  <c:v>43602.250741000003</c:v>
                </c:pt>
                <c:pt idx="1582">
                  <c:v>43602.375741000003</c:v>
                </c:pt>
                <c:pt idx="1583">
                  <c:v>43602.500741000003</c:v>
                </c:pt>
                <c:pt idx="1584">
                  <c:v>43602.625741000003</c:v>
                </c:pt>
                <c:pt idx="1585">
                  <c:v>43602.750741000003</c:v>
                </c:pt>
                <c:pt idx="1586">
                  <c:v>43602.875741000003</c:v>
                </c:pt>
                <c:pt idx="1587">
                  <c:v>43603.000741000003</c:v>
                </c:pt>
                <c:pt idx="1588">
                  <c:v>43603.125741000003</c:v>
                </c:pt>
                <c:pt idx="1589">
                  <c:v>43603.250741000003</c:v>
                </c:pt>
                <c:pt idx="1590">
                  <c:v>43603.375741000003</c:v>
                </c:pt>
                <c:pt idx="1591">
                  <c:v>43603.500741000003</c:v>
                </c:pt>
                <c:pt idx="1592">
                  <c:v>43603.625741000003</c:v>
                </c:pt>
                <c:pt idx="1593">
                  <c:v>43603.750741000003</c:v>
                </c:pt>
                <c:pt idx="1594">
                  <c:v>43603.875741000003</c:v>
                </c:pt>
                <c:pt idx="1595">
                  <c:v>43604.000741000003</c:v>
                </c:pt>
                <c:pt idx="1596">
                  <c:v>43604.125741000003</c:v>
                </c:pt>
                <c:pt idx="1597">
                  <c:v>43604.250741000003</c:v>
                </c:pt>
                <c:pt idx="1598">
                  <c:v>43604.375741000003</c:v>
                </c:pt>
                <c:pt idx="1599">
                  <c:v>43604.500741000003</c:v>
                </c:pt>
                <c:pt idx="1600">
                  <c:v>43604.625741000003</c:v>
                </c:pt>
                <c:pt idx="1601">
                  <c:v>43604.750741000003</c:v>
                </c:pt>
                <c:pt idx="1602">
                  <c:v>43604.875741000003</c:v>
                </c:pt>
                <c:pt idx="1603">
                  <c:v>43605.000741000003</c:v>
                </c:pt>
                <c:pt idx="1604">
                  <c:v>43605.125741000003</c:v>
                </c:pt>
                <c:pt idx="1605">
                  <c:v>43605.250741000003</c:v>
                </c:pt>
                <c:pt idx="1606">
                  <c:v>43605.375741000003</c:v>
                </c:pt>
                <c:pt idx="1607">
                  <c:v>43605.500741000003</c:v>
                </c:pt>
                <c:pt idx="1608">
                  <c:v>43605.625741000003</c:v>
                </c:pt>
                <c:pt idx="1609">
                  <c:v>43605.750741000003</c:v>
                </c:pt>
                <c:pt idx="1610">
                  <c:v>43605.875741000003</c:v>
                </c:pt>
                <c:pt idx="1611">
                  <c:v>43606.000741000003</c:v>
                </c:pt>
                <c:pt idx="1612">
                  <c:v>43606.125741000003</c:v>
                </c:pt>
                <c:pt idx="1613">
                  <c:v>43606.250741000003</c:v>
                </c:pt>
                <c:pt idx="1614">
                  <c:v>43606.375741000003</c:v>
                </c:pt>
                <c:pt idx="1615">
                  <c:v>43606.500741000003</c:v>
                </c:pt>
                <c:pt idx="1616">
                  <c:v>43606.625741000003</c:v>
                </c:pt>
                <c:pt idx="1617">
                  <c:v>43606.750741000003</c:v>
                </c:pt>
                <c:pt idx="1618">
                  <c:v>43606.875741000003</c:v>
                </c:pt>
                <c:pt idx="1619">
                  <c:v>43607.000741000003</c:v>
                </c:pt>
                <c:pt idx="1620">
                  <c:v>43607.125741000003</c:v>
                </c:pt>
                <c:pt idx="1621">
                  <c:v>43607.250741000003</c:v>
                </c:pt>
                <c:pt idx="1622">
                  <c:v>43607.375741000003</c:v>
                </c:pt>
                <c:pt idx="1623">
                  <c:v>43607.500741000003</c:v>
                </c:pt>
                <c:pt idx="1624">
                  <c:v>43607.625741000003</c:v>
                </c:pt>
                <c:pt idx="1625">
                  <c:v>43607.750741000003</c:v>
                </c:pt>
                <c:pt idx="1626">
                  <c:v>43607.875741000003</c:v>
                </c:pt>
                <c:pt idx="1627">
                  <c:v>43608.000741000003</c:v>
                </c:pt>
                <c:pt idx="1628">
                  <c:v>43608.125741000003</c:v>
                </c:pt>
                <c:pt idx="1629">
                  <c:v>43608.250741000003</c:v>
                </c:pt>
                <c:pt idx="1630">
                  <c:v>43608.375741000003</c:v>
                </c:pt>
                <c:pt idx="1631">
                  <c:v>43608.500741000003</c:v>
                </c:pt>
                <c:pt idx="1632">
                  <c:v>43608.625741000003</c:v>
                </c:pt>
                <c:pt idx="1633">
                  <c:v>43608.750741000003</c:v>
                </c:pt>
                <c:pt idx="1634">
                  <c:v>43608.875741000003</c:v>
                </c:pt>
                <c:pt idx="1635">
                  <c:v>43609.000741000003</c:v>
                </c:pt>
                <c:pt idx="1636">
                  <c:v>43609.125741000003</c:v>
                </c:pt>
                <c:pt idx="1637">
                  <c:v>43609.250741000003</c:v>
                </c:pt>
                <c:pt idx="1638">
                  <c:v>43609.375741000003</c:v>
                </c:pt>
                <c:pt idx="1639">
                  <c:v>43609.500741000003</c:v>
                </c:pt>
                <c:pt idx="1640">
                  <c:v>43609.625741000003</c:v>
                </c:pt>
                <c:pt idx="1641">
                  <c:v>43609.750741000003</c:v>
                </c:pt>
                <c:pt idx="1642">
                  <c:v>43609.875741000003</c:v>
                </c:pt>
                <c:pt idx="1643">
                  <c:v>43610.000741000003</c:v>
                </c:pt>
                <c:pt idx="1644">
                  <c:v>43610.125741000003</c:v>
                </c:pt>
                <c:pt idx="1645">
                  <c:v>43610.250741000003</c:v>
                </c:pt>
                <c:pt idx="1646">
                  <c:v>43610.375741000003</c:v>
                </c:pt>
                <c:pt idx="1647">
                  <c:v>43610.500741000003</c:v>
                </c:pt>
                <c:pt idx="1648">
                  <c:v>43610.625741000003</c:v>
                </c:pt>
                <c:pt idx="1649">
                  <c:v>43610.750741000003</c:v>
                </c:pt>
                <c:pt idx="1650">
                  <c:v>43610.875741000003</c:v>
                </c:pt>
                <c:pt idx="1651">
                  <c:v>43611.000741000003</c:v>
                </c:pt>
                <c:pt idx="1652">
                  <c:v>43611.125741000003</c:v>
                </c:pt>
                <c:pt idx="1653">
                  <c:v>43611.250741000003</c:v>
                </c:pt>
                <c:pt idx="1654">
                  <c:v>43611.375741000003</c:v>
                </c:pt>
                <c:pt idx="1655">
                  <c:v>43611.500741000003</c:v>
                </c:pt>
                <c:pt idx="1656">
                  <c:v>43611.625741000003</c:v>
                </c:pt>
                <c:pt idx="1657">
                  <c:v>43611.750741000003</c:v>
                </c:pt>
                <c:pt idx="1658">
                  <c:v>43611.875741000003</c:v>
                </c:pt>
                <c:pt idx="1659">
                  <c:v>43612.000741000003</c:v>
                </c:pt>
                <c:pt idx="1660">
                  <c:v>43612.125741000003</c:v>
                </c:pt>
                <c:pt idx="1661">
                  <c:v>43612.250741000003</c:v>
                </c:pt>
                <c:pt idx="1662">
                  <c:v>43612.375741000003</c:v>
                </c:pt>
                <c:pt idx="1663">
                  <c:v>43612.500741000003</c:v>
                </c:pt>
                <c:pt idx="1664">
                  <c:v>43612.625741000003</c:v>
                </c:pt>
                <c:pt idx="1665">
                  <c:v>43612.750741000003</c:v>
                </c:pt>
                <c:pt idx="1666">
                  <c:v>43612.875741000003</c:v>
                </c:pt>
                <c:pt idx="1667">
                  <c:v>43613.000741000003</c:v>
                </c:pt>
                <c:pt idx="1668">
                  <c:v>43613.125741000003</c:v>
                </c:pt>
                <c:pt idx="1669">
                  <c:v>43613.250741000003</c:v>
                </c:pt>
                <c:pt idx="1670">
                  <c:v>43613.375741000003</c:v>
                </c:pt>
                <c:pt idx="1671">
                  <c:v>43613.500741000003</c:v>
                </c:pt>
                <c:pt idx="1672">
                  <c:v>43613.625741000003</c:v>
                </c:pt>
                <c:pt idx="1673">
                  <c:v>43613.750741000003</c:v>
                </c:pt>
                <c:pt idx="1674">
                  <c:v>43613.875741000003</c:v>
                </c:pt>
                <c:pt idx="1675">
                  <c:v>43614.000741000003</c:v>
                </c:pt>
                <c:pt idx="1676">
                  <c:v>43614.125741000003</c:v>
                </c:pt>
                <c:pt idx="1677">
                  <c:v>43614.250741000003</c:v>
                </c:pt>
                <c:pt idx="1678">
                  <c:v>43614.375741000003</c:v>
                </c:pt>
                <c:pt idx="1679">
                  <c:v>43614.500741000003</c:v>
                </c:pt>
                <c:pt idx="1680">
                  <c:v>43614.625741000003</c:v>
                </c:pt>
                <c:pt idx="1681">
                  <c:v>43614.750741000003</c:v>
                </c:pt>
                <c:pt idx="1682">
                  <c:v>43614.875741000003</c:v>
                </c:pt>
                <c:pt idx="1683">
                  <c:v>43615.000741000003</c:v>
                </c:pt>
                <c:pt idx="1684">
                  <c:v>43615.125741000003</c:v>
                </c:pt>
                <c:pt idx="1685">
                  <c:v>43615.250741000003</c:v>
                </c:pt>
                <c:pt idx="1686">
                  <c:v>43615.375741000003</c:v>
                </c:pt>
                <c:pt idx="1687">
                  <c:v>43615.500741000003</c:v>
                </c:pt>
                <c:pt idx="1688">
                  <c:v>43615.625741000003</c:v>
                </c:pt>
                <c:pt idx="1689">
                  <c:v>43615.750741000003</c:v>
                </c:pt>
                <c:pt idx="1690">
                  <c:v>43615.875741000003</c:v>
                </c:pt>
                <c:pt idx="1691">
                  <c:v>43616.000741000003</c:v>
                </c:pt>
                <c:pt idx="1692">
                  <c:v>43616.125741000003</c:v>
                </c:pt>
                <c:pt idx="1693">
                  <c:v>43616.250741000003</c:v>
                </c:pt>
                <c:pt idx="1694">
                  <c:v>43616.375741000003</c:v>
                </c:pt>
                <c:pt idx="1695">
                  <c:v>43616.500741000003</c:v>
                </c:pt>
                <c:pt idx="1696">
                  <c:v>43616.625741000003</c:v>
                </c:pt>
                <c:pt idx="1697">
                  <c:v>43616.750741000003</c:v>
                </c:pt>
                <c:pt idx="1698">
                  <c:v>43616.875741000003</c:v>
                </c:pt>
                <c:pt idx="1699">
                  <c:v>43617.000741000003</c:v>
                </c:pt>
                <c:pt idx="1700">
                  <c:v>43617.125741000003</c:v>
                </c:pt>
                <c:pt idx="1701">
                  <c:v>43617.250741000003</c:v>
                </c:pt>
                <c:pt idx="1702">
                  <c:v>43617.375741000003</c:v>
                </c:pt>
                <c:pt idx="1703">
                  <c:v>43617.500741000003</c:v>
                </c:pt>
                <c:pt idx="1704">
                  <c:v>43617.625741000003</c:v>
                </c:pt>
                <c:pt idx="1705">
                  <c:v>43617.750741000003</c:v>
                </c:pt>
                <c:pt idx="1706">
                  <c:v>43617.875741000003</c:v>
                </c:pt>
                <c:pt idx="1707">
                  <c:v>43618.000741000003</c:v>
                </c:pt>
                <c:pt idx="1708">
                  <c:v>43618.125741000003</c:v>
                </c:pt>
                <c:pt idx="1709">
                  <c:v>43618.250741000003</c:v>
                </c:pt>
                <c:pt idx="1710">
                  <c:v>43618.375741000003</c:v>
                </c:pt>
                <c:pt idx="1711">
                  <c:v>43618.500741000003</c:v>
                </c:pt>
                <c:pt idx="1712">
                  <c:v>43618.625741000003</c:v>
                </c:pt>
                <c:pt idx="1713">
                  <c:v>43618.750741000003</c:v>
                </c:pt>
                <c:pt idx="1714">
                  <c:v>43618.875741000003</c:v>
                </c:pt>
                <c:pt idx="1715">
                  <c:v>43619.000741000003</c:v>
                </c:pt>
                <c:pt idx="1716">
                  <c:v>43619.125741000003</c:v>
                </c:pt>
                <c:pt idx="1717">
                  <c:v>43619.250741000003</c:v>
                </c:pt>
                <c:pt idx="1718">
                  <c:v>43619.375741000003</c:v>
                </c:pt>
                <c:pt idx="1719">
                  <c:v>43619.500741000003</c:v>
                </c:pt>
                <c:pt idx="1720">
                  <c:v>43619.625741000003</c:v>
                </c:pt>
                <c:pt idx="1721">
                  <c:v>43619.750741000003</c:v>
                </c:pt>
                <c:pt idx="1722">
                  <c:v>43619.875741000003</c:v>
                </c:pt>
                <c:pt idx="1723">
                  <c:v>43620.000741000003</c:v>
                </c:pt>
                <c:pt idx="1724">
                  <c:v>43620.125741000003</c:v>
                </c:pt>
                <c:pt idx="1725">
                  <c:v>43620.250741000003</c:v>
                </c:pt>
                <c:pt idx="1726">
                  <c:v>43620.375741000003</c:v>
                </c:pt>
                <c:pt idx="1727">
                  <c:v>43620.500741000003</c:v>
                </c:pt>
                <c:pt idx="1728">
                  <c:v>43620.625741000003</c:v>
                </c:pt>
                <c:pt idx="1729">
                  <c:v>43620.750741000003</c:v>
                </c:pt>
                <c:pt idx="1730">
                  <c:v>43620.875741000003</c:v>
                </c:pt>
                <c:pt idx="1731">
                  <c:v>43621.000741000003</c:v>
                </c:pt>
                <c:pt idx="1732">
                  <c:v>43621.125741000003</c:v>
                </c:pt>
                <c:pt idx="1733">
                  <c:v>43621.250741000003</c:v>
                </c:pt>
                <c:pt idx="1734">
                  <c:v>43621.375741000003</c:v>
                </c:pt>
                <c:pt idx="1735">
                  <c:v>43621.500741000003</c:v>
                </c:pt>
                <c:pt idx="1736">
                  <c:v>43621.625741000003</c:v>
                </c:pt>
                <c:pt idx="1737">
                  <c:v>43621.750741000003</c:v>
                </c:pt>
                <c:pt idx="1738">
                  <c:v>43621.875741000003</c:v>
                </c:pt>
                <c:pt idx="1739">
                  <c:v>43622.000741000003</c:v>
                </c:pt>
                <c:pt idx="1740">
                  <c:v>43622.125741000003</c:v>
                </c:pt>
                <c:pt idx="1741">
                  <c:v>43622.250741000003</c:v>
                </c:pt>
                <c:pt idx="1742">
                  <c:v>43622.375741000003</c:v>
                </c:pt>
                <c:pt idx="1743">
                  <c:v>43622.500741000003</c:v>
                </c:pt>
                <c:pt idx="1744">
                  <c:v>43622.625741000003</c:v>
                </c:pt>
                <c:pt idx="1745">
                  <c:v>43622.750741000003</c:v>
                </c:pt>
                <c:pt idx="1746">
                  <c:v>43622.875741000003</c:v>
                </c:pt>
                <c:pt idx="1747">
                  <c:v>43623.000741000003</c:v>
                </c:pt>
                <c:pt idx="1748">
                  <c:v>43623.125741000003</c:v>
                </c:pt>
                <c:pt idx="1749">
                  <c:v>43623.250741000003</c:v>
                </c:pt>
                <c:pt idx="1750">
                  <c:v>43623.375741000003</c:v>
                </c:pt>
                <c:pt idx="1751">
                  <c:v>43623.500741000003</c:v>
                </c:pt>
                <c:pt idx="1752">
                  <c:v>43623.625741000003</c:v>
                </c:pt>
                <c:pt idx="1753">
                  <c:v>43623.750741000003</c:v>
                </c:pt>
                <c:pt idx="1754">
                  <c:v>43623.875741000003</c:v>
                </c:pt>
                <c:pt idx="1755">
                  <c:v>43624.000741000003</c:v>
                </c:pt>
                <c:pt idx="1756">
                  <c:v>43624.125741000003</c:v>
                </c:pt>
                <c:pt idx="1757">
                  <c:v>43624.250741000003</c:v>
                </c:pt>
                <c:pt idx="1758">
                  <c:v>43624.375741000003</c:v>
                </c:pt>
                <c:pt idx="1759">
                  <c:v>43624.500741000003</c:v>
                </c:pt>
                <c:pt idx="1760">
                  <c:v>43624.625741000003</c:v>
                </c:pt>
                <c:pt idx="1761">
                  <c:v>43624.750741000003</c:v>
                </c:pt>
                <c:pt idx="1762">
                  <c:v>43624.875741000003</c:v>
                </c:pt>
                <c:pt idx="1763">
                  <c:v>43625.000741000003</c:v>
                </c:pt>
                <c:pt idx="1764">
                  <c:v>43625.125741000003</c:v>
                </c:pt>
                <c:pt idx="1765">
                  <c:v>43625.250741000003</c:v>
                </c:pt>
                <c:pt idx="1766">
                  <c:v>43625.375741000003</c:v>
                </c:pt>
                <c:pt idx="1767">
                  <c:v>43625.500741000003</c:v>
                </c:pt>
                <c:pt idx="1768">
                  <c:v>43625.625741000003</c:v>
                </c:pt>
                <c:pt idx="1769">
                  <c:v>43625.750741000003</c:v>
                </c:pt>
                <c:pt idx="1770">
                  <c:v>43625.875741000003</c:v>
                </c:pt>
                <c:pt idx="1771">
                  <c:v>43626.000741000003</c:v>
                </c:pt>
                <c:pt idx="1772">
                  <c:v>43626.125741000003</c:v>
                </c:pt>
                <c:pt idx="1773">
                  <c:v>43626.250741000003</c:v>
                </c:pt>
                <c:pt idx="1774">
                  <c:v>43626.375741000003</c:v>
                </c:pt>
                <c:pt idx="1775">
                  <c:v>43626.500741000003</c:v>
                </c:pt>
                <c:pt idx="1776">
                  <c:v>43626.625741000003</c:v>
                </c:pt>
                <c:pt idx="1777">
                  <c:v>43626.750741000003</c:v>
                </c:pt>
                <c:pt idx="1778">
                  <c:v>43626.875741000003</c:v>
                </c:pt>
                <c:pt idx="1779">
                  <c:v>43627.000741000003</c:v>
                </c:pt>
                <c:pt idx="1780">
                  <c:v>43627.125741000003</c:v>
                </c:pt>
                <c:pt idx="1781">
                  <c:v>43627.250741000003</c:v>
                </c:pt>
                <c:pt idx="1782">
                  <c:v>43627.375741000003</c:v>
                </c:pt>
                <c:pt idx="1783">
                  <c:v>43627.500741000003</c:v>
                </c:pt>
                <c:pt idx="1784">
                  <c:v>43627.625741000003</c:v>
                </c:pt>
                <c:pt idx="1785">
                  <c:v>43627.750741000003</c:v>
                </c:pt>
                <c:pt idx="1786">
                  <c:v>43627.875741000003</c:v>
                </c:pt>
                <c:pt idx="1787">
                  <c:v>43628.000741000003</c:v>
                </c:pt>
                <c:pt idx="1788">
                  <c:v>43628.125741000003</c:v>
                </c:pt>
                <c:pt idx="1789">
                  <c:v>43628.250741000003</c:v>
                </c:pt>
                <c:pt idx="1790">
                  <c:v>43628.375741000003</c:v>
                </c:pt>
                <c:pt idx="1791">
                  <c:v>43628.500741000003</c:v>
                </c:pt>
                <c:pt idx="1792">
                  <c:v>43628.625741000003</c:v>
                </c:pt>
                <c:pt idx="1793">
                  <c:v>43628.750741000003</c:v>
                </c:pt>
                <c:pt idx="1794">
                  <c:v>43628.875741000003</c:v>
                </c:pt>
                <c:pt idx="1795">
                  <c:v>43629.000741000003</c:v>
                </c:pt>
                <c:pt idx="1796">
                  <c:v>43629.125741000003</c:v>
                </c:pt>
                <c:pt idx="1797">
                  <c:v>43629.250741000003</c:v>
                </c:pt>
                <c:pt idx="1798">
                  <c:v>43629.375741000003</c:v>
                </c:pt>
                <c:pt idx="1799">
                  <c:v>43629.500741000003</c:v>
                </c:pt>
                <c:pt idx="1800">
                  <c:v>43629.625741000003</c:v>
                </c:pt>
                <c:pt idx="1801">
                  <c:v>43629.750741000003</c:v>
                </c:pt>
                <c:pt idx="1802">
                  <c:v>43629.875741000003</c:v>
                </c:pt>
                <c:pt idx="1803">
                  <c:v>43630.000741000003</c:v>
                </c:pt>
                <c:pt idx="1804">
                  <c:v>43630.125741000003</c:v>
                </c:pt>
                <c:pt idx="1805">
                  <c:v>43630.250741000003</c:v>
                </c:pt>
                <c:pt idx="1806">
                  <c:v>43630.375741000003</c:v>
                </c:pt>
                <c:pt idx="1807">
                  <c:v>43630.500741000003</c:v>
                </c:pt>
                <c:pt idx="1808">
                  <c:v>43630.625741000003</c:v>
                </c:pt>
                <c:pt idx="1809">
                  <c:v>43630.750741000003</c:v>
                </c:pt>
                <c:pt idx="1810">
                  <c:v>43630.875741000003</c:v>
                </c:pt>
                <c:pt idx="1811">
                  <c:v>43631.000741000003</c:v>
                </c:pt>
                <c:pt idx="1812">
                  <c:v>43631.125741000003</c:v>
                </c:pt>
                <c:pt idx="1813">
                  <c:v>43631.250741000003</c:v>
                </c:pt>
                <c:pt idx="1814">
                  <c:v>43631.375741000003</c:v>
                </c:pt>
                <c:pt idx="1815">
                  <c:v>43631.500741000003</c:v>
                </c:pt>
                <c:pt idx="1816">
                  <c:v>43631.625741000003</c:v>
                </c:pt>
                <c:pt idx="1817">
                  <c:v>43631.750741000003</c:v>
                </c:pt>
                <c:pt idx="1818">
                  <c:v>43631.875741000003</c:v>
                </c:pt>
                <c:pt idx="1819">
                  <c:v>43632.000741000003</c:v>
                </c:pt>
                <c:pt idx="1820">
                  <c:v>43632.125741000003</c:v>
                </c:pt>
                <c:pt idx="1821">
                  <c:v>43632.250741000003</c:v>
                </c:pt>
                <c:pt idx="1822">
                  <c:v>43632.375741000003</c:v>
                </c:pt>
                <c:pt idx="1823">
                  <c:v>43632.500741000003</c:v>
                </c:pt>
                <c:pt idx="1824">
                  <c:v>43632.625741000003</c:v>
                </c:pt>
                <c:pt idx="1825">
                  <c:v>43632.750741000003</c:v>
                </c:pt>
                <c:pt idx="1826">
                  <c:v>43632.875741000003</c:v>
                </c:pt>
                <c:pt idx="1827">
                  <c:v>43633.000741000003</c:v>
                </c:pt>
                <c:pt idx="1828">
                  <c:v>43633.125741000003</c:v>
                </c:pt>
                <c:pt idx="1829">
                  <c:v>43633.250741000003</c:v>
                </c:pt>
                <c:pt idx="1830">
                  <c:v>43633.375741000003</c:v>
                </c:pt>
                <c:pt idx="1831">
                  <c:v>43633.500741000003</c:v>
                </c:pt>
                <c:pt idx="1832">
                  <c:v>43633.625741000003</c:v>
                </c:pt>
                <c:pt idx="1833">
                  <c:v>43633.750741000003</c:v>
                </c:pt>
                <c:pt idx="1834">
                  <c:v>43633.875741000003</c:v>
                </c:pt>
                <c:pt idx="1835">
                  <c:v>43634.000741000003</c:v>
                </c:pt>
                <c:pt idx="1836">
                  <c:v>43634.125741000003</c:v>
                </c:pt>
                <c:pt idx="1837">
                  <c:v>43634.250741000003</c:v>
                </c:pt>
                <c:pt idx="1838">
                  <c:v>43634.375741000003</c:v>
                </c:pt>
                <c:pt idx="1839">
                  <c:v>43634.500741000003</c:v>
                </c:pt>
                <c:pt idx="1840">
                  <c:v>43634.625741000003</c:v>
                </c:pt>
                <c:pt idx="1841">
                  <c:v>43634.750741000003</c:v>
                </c:pt>
                <c:pt idx="1842">
                  <c:v>43634.875741000003</c:v>
                </c:pt>
                <c:pt idx="1843">
                  <c:v>43635.000741000003</c:v>
                </c:pt>
                <c:pt idx="1844">
                  <c:v>43635.125741000003</c:v>
                </c:pt>
                <c:pt idx="1845">
                  <c:v>43635.250741000003</c:v>
                </c:pt>
                <c:pt idx="1846">
                  <c:v>43635.375741000003</c:v>
                </c:pt>
                <c:pt idx="1847">
                  <c:v>43635.500741000003</c:v>
                </c:pt>
                <c:pt idx="1848">
                  <c:v>43635.625741000003</c:v>
                </c:pt>
                <c:pt idx="1849">
                  <c:v>43635.750741000003</c:v>
                </c:pt>
                <c:pt idx="1850">
                  <c:v>43635.875741000003</c:v>
                </c:pt>
                <c:pt idx="1851">
                  <c:v>43636.000741000003</c:v>
                </c:pt>
                <c:pt idx="1852">
                  <c:v>43636.125741000003</c:v>
                </c:pt>
                <c:pt idx="1853">
                  <c:v>43636.250741000003</c:v>
                </c:pt>
                <c:pt idx="1854">
                  <c:v>43636.375741000003</c:v>
                </c:pt>
                <c:pt idx="1855">
                  <c:v>43636.500741000003</c:v>
                </c:pt>
                <c:pt idx="1856">
                  <c:v>43636.625741000003</c:v>
                </c:pt>
                <c:pt idx="1857">
                  <c:v>43636.750741000003</c:v>
                </c:pt>
                <c:pt idx="1858">
                  <c:v>43636.875741000003</c:v>
                </c:pt>
                <c:pt idx="1859">
                  <c:v>43637.000741000003</c:v>
                </c:pt>
                <c:pt idx="1860">
                  <c:v>43637.125741000003</c:v>
                </c:pt>
                <c:pt idx="1861">
                  <c:v>43637.250741000003</c:v>
                </c:pt>
                <c:pt idx="1862">
                  <c:v>43637.375741000003</c:v>
                </c:pt>
                <c:pt idx="1863">
                  <c:v>43637.500741000003</c:v>
                </c:pt>
                <c:pt idx="1864">
                  <c:v>43637.625741000003</c:v>
                </c:pt>
                <c:pt idx="1865">
                  <c:v>43637.750741000003</c:v>
                </c:pt>
                <c:pt idx="1866">
                  <c:v>43637.875741000003</c:v>
                </c:pt>
                <c:pt idx="1867">
                  <c:v>43638.000741000003</c:v>
                </c:pt>
                <c:pt idx="1868">
                  <c:v>43638.125741000003</c:v>
                </c:pt>
                <c:pt idx="1869">
                  <c:v>43638.250741000003</c:v>
                </c:pt>
                <c:pt idx="1870">
                  <c:v>43638.375741000003</c:v>
                </c:pt>
                <c:pt idx="1871">
                  <c:v>43638.500741000003</c:v>
                </c:pt>
                <c:pt idx="1872">
                  <c:v>43638.625741000003</c:v>
                </c:pt>
                <c:pt idx="1873">
                  <c:v>43638.750741000003</c:v>
                </c:pt>
                <c:pt idx="1874">
                  <c:v>43638.875741000003</c:v>
                </c:pt>
                <c:pt idx="1875">
                  <c:v>43639.000741000003</c:v>
                </c:pt>
                <c:pt idx="1876">
                  <c:v>43639.125741000003</c:v>
                </c:pt>
                <c:pt idx="1877">
                  <c:v>43639.250741000003</c:v>
                </c:pt>
                <c:pt idx="1878">
                  <c:v>43639.375741000003</c:v>
                </c:pt>
                <c:pt idx="1879">
                  <c:v>43639.500741000003</c:v>
                </c:pt>
                <c:pt idx="1880">
                  <c:v>43639.625741000003</c:v>
                </c:pt>
                <c:pt idx="1881">
                  <c:v>43639.750741000003</c:v>
                </c:pt>
                <c:pt idx="1882">
                  <c:v>43639.875741000003</c:v>
                </c:pt>
                <c:pt idx="1883">
                  <c:v>43640.000741000003</c:v>
                </c:pt>
                <c:pt idx="1884">
                  <c:v>43640.125741000003</c:v>
                </c:pt>
                <c:pt idx="1885">
                  <c:v>43640.250741000003</c:v>
                </c:pt>
                <c:pt idx="1886">
                  <c:v>43640.375741000003</c:v>
                </c:pt>
                <c:pt idx="1887">
                  <c:v>43640.500741000003</c:v>
                </c:pt>
                <c:pt idx="1888">
                  <c:v>43640.625741000003</c:v>
                </c:pt>
                <c:pt idx="1889">
                  <c:v>43640.750741000003</c:v>
                </c:pt>
                <c:pt idx="1890">
                  <c:v>43640.875741000003</c:v>
                </c:pt>
                <c:pt idx="1891">
                  <c:v>43641.000741000003</c:v>
                </c:pt>
                <c:pt idx="1892">
                  <c:v>43641.125741000003</c:v>
                </c:pt>
                <c:pt idx="1893">
                  <c:v>43641.250741000003</c:v>
                </c:pt>
                <c:pt idx="1894">
                  <c:v>43641.375741000003</c:v>
                </c:pt>
                <c:pt idx="1895">
                  <c:v>43641.500741000003</c:v>
                </c:pt>
                <c:pt idx="1896">
                  <c:v>43641.625741000003</c:v>
                </c:pt>
                <c:pt idx="1897">
                  <c:v>43641.750741000003</c:v>
                </c:pt>
                <c:pt idx="1898">
                  <c:v>43641.875741000003</c:v>
                </c:pt>
                <c:pt idx="1899">
                  <c:v>43642.000741000003</c:v>
                </c:pt>
                <c:pt idx="1900">
                  <c:v>43642.125741000003</c:v>
                </c:pt>
                <c:pt idx="1901">
                  <c:v>43642.250741000003</c:v>
                </c:pt>
                <c:pt idx="1902">
                  <c:v>43642.375741000003</c:v>
                </c:pt>
                <c:pt idx="1903">
                  <c:v>43642.500741000003</c:v>
                </c:pt>
                <c:pt idx="1904">
                  <c:v>43642.625741000003</c:v>
                </c:pt>
                <c:pt idx="1905">
                  <c:v>43642.750741000003</c:v>
                </c:pt>
                <c:pt idx="1906">
                  <c:v>43642.875741000003</c:v>
                </c:pt>
                <c:pt idx="1907">
                  <c:v>43643.000741000003</c:v>
                </c:pt>
                <c:pt idx="1908">
                  <c:v>43643.125741000003</c:v>
                </c:pt>
                <c:pt idx="1909">
                  <c:v>43643.250741000003</c:v>
                </c:pt>
                <c:pt idx="1910">
                  <c:v>43643.375741000003</c:v>
                </c:pt>
                <c:pt idx="1911">
                  <c:v>43643.500741000003</c:v>
                </c:pt>
                <c:pt idx="1912">
                  <c:v>43643.625741000003</c:v>
                </c:pt>
                <c:pt idx="1913">
                  <c:v>43643.750741000003</c:v>
                </c:pt>
                <c:pt idx="1914">
                  <c:v>43643.875741000003</c:v>
                </c:pt>
                <c:pt idx="1915">
                  <c:v>43644.000741000003</c:v>
                </c:pt>
                <c:pt idx="1916">
                  <c:v>43644.125741000003</c:v>
                </c:pt>
                <c:pt idx="1917">
                  <c:v>43644.250741000003</c:v>
                </c:pt>
                <c:pt idx="1918">
                  <c:v>43644.375741000003</c:v>
                </c:pt>
                <c:pt idx="1919">
                  <c:v>43644.500741000003</c:v>
                </c:pt>
                <c:pt idx="1920">
                  <c:v>43644.625741000003</c:v>
                </c:pt>
                <c:pt idx="1921">
                  <c:v>43644.750741000003</c:v>
                </c:pt>
                <c:pt idx="1922">
                  <c:v>43644.875741000003</c:v>
                </c:pt>
                <c:pt idx="1923">
                  <c:v>43645.000741000003</c:v>
                </c:pt>
                <c:pt idx="1924">
                  <c:v>43645.125741000003</c:v>
                </c:pt>
                <c:pt idx="1925">
                  <c:v>43645.250741000003</c:v>
                </c:pt>
                <c:pt idx="1926">
                  <c:v>43645.375741000003</c:v>
                </c:pt>
                <c:pt idx="1927">
                  <c:v>43645.500741000003</c:v>
                </c:pt>
                <c:pt idx="1928">
                  <c:v>43645.625741000003</c:v>
                </c:pt>
                <c:pt idx="1929">
                  <c:v>43645.750741000003</c:v>
                </c:pt>
                <c:pt idx="1930">
                  <c:v>43645.875741000003</c:v>
                </c:pt>
                <c:pt idx="1931">
                  <c:v>43646.000741000003</c:v>
                </c:pt>
                <c:pt idx="1932">
                  <c:v>43646.125741000003</c:v>
                </c:pt>
                <c:pt idx="1933">
                  <c:v>43646.250741000003</c:v>
                </c:pt>
                <c:pt idx="1934">
                  <c:v>43646.375741000003</c:v>
                </c:pt>
                <c:pt idx="1935">
                  <c:v>43646.500741000003</c:v>
                </c:pt>
                <c:pt idx="1936">
                  <c:v>43646.625741000003</c:v>
                </c:pt>
                <c:pt idx="1937">
                  <c:v>43646.750741000003</c:v>
                </c:pt>
                <c:pt idx="1938">
                  <c:v>43646.875741000003</c:v>
                </c:pt>
                <c:pt idx="1939">
                  <c:v>43647.000741000003</c:v>
                </c:pt>
                <c:pt idx="1940">
                  <c:v>43647.125741000003</c:v>
                </c:pt>
                <c:pt idx="1941">
                  <c:v>43647.250741000003</c:v>
                </c:pt>
                <c:pt idx="1942">
                  <c:v>43647.375741000003</c:v>
                </c:pt>
                <c:pt idx="1943">
                  <c:v>43647.500741000003</c:v>
                </c:pt>
                <c:pt idx="1944">
                  <c:v>43647.625741000003</c:v>
                </c:pt>
                <c:pt idx="1945">
                  <c:v>43647.750741000003</c:v>
                </c:pt>
                <c:pt idx="1946">
                  <c:v>43647.875741000003</c:v>
                </c:pt>
                <c:pt idx="1947">
                  <c:v>43648.000741000003</c:v>
                </c:pt>
                <c:pt idx="1948">
                  <c:v>43648.125741000003</c:v>
                </c:pt>
                <c:pt idx="1949">
                  <c:v>43648.250741000003</c:v>
                </c:pt>
                <c:pt idx="1950">
                  <c:v>43648.375741000003</c:v>
                </c:pt>
                <c:pt idx="1951">
                  <c:v>43648.500741000003</c:v>
                </c:pt>
                <c:pt idx="1952">
                  <c:v>43648.625741000003</c:v>
                </c:pt>
                <c:pt idx="1953">
                  <c:v>43648.750741000003</c:v>
                </c:pt>
                <c:pt idx="1954">
                  <c:v>43648.875741000003</c:v>
                </c:pt>
                <c:pt idx="1955">
                  <c:v>43649.000741000003</c:v>
                </c:pt>
                <c:pt idx="1956">
                  <c:v>43649.125741000003</c:v>
                </c:pt>
                <c:pt idx="1957">
                  <c:v>43649.250741000003</c:v>
                </c:pt>
                <c:pt idx="1958">
                  <c:v>43649.375741000003</c:v>
                </c:pt>
                <c:pt idx="1959">
                  <c:v>43649.500741000003</c:v>
                </c:pt>
                <c:pt idx="1960">
                  <c:v>43649.625741000003</c:v>
                </c:pt>
                <c:pt idx="1961">
                  <c:v>43649.750741000003</c:v>
                </c:pt>
                <c:pt idx="1962">
                  <c:v>43649.875741000003</c:v>
                </c:pt>
                <c:pt idx="1963">
                  <c:v>43650.000741000003</c:v>
                </c:pt>
                <c:pt idx="1964">
                  <c:v>43650.125741000003</c:v>
                </c:pt>
                <c:pt idx="1965">
                  <c:v>43650.250741000003</c:v>
                </c:pt>
                <c:pt idx="1966">
                  <c:v>43650.375741000003</c:v>
                </c:pt>
                <c:pt idx="1967">
                  <c:v>43650.500741000003</c:v>
                </c:pt>
                <c:pt idx="1968">
                  <c:v>43650.625741000003</c:v>
                </c:pt>
                <c:pt idx="1969">
                  <c:v>43650.750741000003</c:v>
                </c:pt>
                <c:pt idx="1970">
                  <c:v>43650.875741000003</c:v>
                </c:pt>
                <c:pt idx="1971">
                  <c:v>43651.000741000003</c:v>
                </c:pt>
                <c:pt idx="1972">
                  <c:v>43651.125741000003</c:v>
                </c:pt>
                <c:pt idx="1973">
                  <c:v>43651.250741000003</c:v>
                </c:pt>
                <c:pt idx="1974">
                  <c:v>43651.375741000003</c:v>
                </c:pt>
                <c:pt idx="1975">
                  <c:v>43651.500741000003</c:v>
                </c:pt>
                <c:pt idx="1976">
                  <c:v>43651.625741000003</c:v>
                </c:pt>
                <c:pt idx="1977">
                  <c:v>43651.750741000003</c:v>
                </c:pt>
                <c:pt idx="1978">
                  <c:v>43651.875741000003</c:v>
                </c:pt>
                <c:pt idx="1979">
                  <c:v>43652.000741000003</c:v>
                </c:pt>
                <c:pt idx="1980">
                  <c:v>43652.125741000003</c:v>
                </c:pt>
                <c:pt idx="1981">
                  <c:v>43652.250741000003</c:v>
                </c:pt>
                <c:pt idx="1982">
                  <c:v>43652.375741000003</c:v>
                </c:pt>
                <c:pt idx="1983">
                  <c:v>43652.500741000003</c:v>
                </c:pt>
                <c:pt idx="1984">
                  <c:v>43652.625741000003</c:v>
                </c:pt>
                <c:pt idx="1985">
                  <c:v>43652.750741000003</c:v>
                </c:pt>
                <c:pt idx="1986">
                  <c:v>43652.875741000003</c:v>
                </c:pt>
                <c:pt idx="1987">
                  <c:v>43653.000741000003</c:v>
                </c:pt>
                <c:pt idx="1988">
                  <c:v>43653.125741000003</c:v>
                </c:pt>
                <c:pt idx="1989">
                  <c:v>43653.250741000003</c:v>
                </c:pt>
                <c:pt idx="1990">
                  <c:v>43653.375741000003</c:v>
                </c:pt>
                <c:pt idx="1991">
                  <c:v>43653.500741000003</c:v>
                </c:pt>
                <c:pt idx="1992">
                  <c:v>43653.625741000003</c:v>
                </c:pt>
                <c:pt idx="1993">
                  <c:v>43653.750741000003</c:v>
                </c:pt>
                <c:pt idx="1994">
                  <c:v>43653.875741000003</c:v>
                </c:pt>
                <c:pt idx="1995">
                  <c:v>43654.000741000003</c:v>
                </c:pt>
                <c:pt idx="1996">
                  <c:v>43654.125741000003</c:v>
                </c:pt>
                <c:pt idx="1997">
                  <c:v>43654.250741000003</c:v>
                </c:pt>
                <c:pt idx="1998">
                  <c:v>43654.375741000003</c:v>
                </c:pt>
                <c:pt idx="1999">
                  <c:v>43654.500741000003</c:v>
                </c:pt>
                <c:pt idx="2000">
                  <c:v>43654.625741000003</c:v>
                </c:pt>
                <c:pt idx="2001">
                  <c:v>43654.750741000003</c:v>
                </c:pt>
                <c:pt idx="2002">
                  <c:v>43654.875741000003</c:v>
                </c:pt>
                <c:pt idx="2003">
                  <c:v>43655.000741000003</c:v>
                </c:pt>
                <c:pt idx="2004">
                  <c:v>43655.125741000003</c:v>
                </c:pt>
                <c:pt idx="2005">
                  <c:v>43655.250741000003</c:v>
                </c:pt>
                <c:pt idx="2006">
                  <c:v>43655.375741000003</c:v>
                </c:pt>
                <c:pt idx="2007">
                  <c:v>43655.500741000003</c:v>
                </c:pt>
                <c:pt idx="2008">
                  <c:v>43655.625741000003</c:v>
                </c:pt>
                <c:pt idx="2009">
                  <c:v>43655.750741000003</c:v>
                </c:pt>
                <c:pt idx="2010">
                  <c:v>43655.875741000003</c:v>
                </c:pt>
                <c:pt idx="2011">
                  <c:v>43656.000741000003</c:v>
                </c:pt>
                <c:pt idx="2012">
                  <c:v>43656.125741000003</c:v>
                </c:pt>
                <c:pt idx="2013">
                  <c:v>43656.250741000003</c:v>
                </c:pt>
                <c:pt idx="2014">
                  <c:v>43656.375741000003</c:v>
                </c:pt>
                <c:pt idx="2015">
                  <c:v>43656.500741000003</c:v>
                </c:pt>
                <c:pt idx="2016">
                  <c:v>43656.625741000003</c:v>
                </c:pt>
                <c:pt idx="2017">
                  <c:v>43656.750741000003</c:v>
                </c:pt>
                <c:pt idx="2018">
                  <c:v>43656.875741000003</c:v>
                </c:pt>
                <c:pt idx="2019">
                  <c:v>43657.000741000003</c:v>
                </c:pt>
                <c:pt idx="2020">
                  <c:v>43657.125741000003</c:v>
                </c:pt>
                <c:pt idx="2021">
                  <c:v>43657.250741000003</c:v>
                </c:pt>
                <c:pt idx="2022">
                  <c:v>43657.375741000003</c:v>
                </c:pt>
                <c:pt idx="2023">
                  <c:v>43657.500741000003</c:v>
                </c:pt>
                <c:pt idx="2024">
                  <c:v>43657.625741000003</c:v>
                </c:pt>
                <c:pt idx="2025">
                  <c:v>43657.750741000003</c:v>
                </c:pt>
                <c:pt idx="2026">
                  <c:v>43657.875741000003</c:v>
                </c:pt>
                <c:pt idx="2027">
                  <c:v>43658.000741000003</c:v>
                </c:pt>
                <c:pt idx="2028">
                  <c:v>43658.125741000003</c:v>
                </c:pt>
                <c:pt idx="2029">
                  <c:v>43658.250741000003</c:v>
                </c:pt>
                <c:pt idx="2030">
                  <c:v>43658.375741000003</c:v>
                </c:pt>
                <c:pt idx="2031">
                  <c:v>43658.500741000003</c:v>
                </c:pt>
                <c:pt idx="2032">
                  <c:v>43658.625741000003</c:v>
                </c:pt>
                <c:pt idx="2033">
                  <c:v>43658.750741000003</c:v>
                </c:pt>
                <c:pt idx="2034">
                  <c:v>43658.875741000003</c:v>
                </c:pt>
                <c:pt idx="2035">
                  <c:v>43659.000741000003</c:v>
                </c:pt>
                <c:pt idx="2036">
                  <c:v>43659.125741000003</c:v>
                </c:pt>
                <c:pt idx="2037">
                  <c:v>43659.250741000003</c:v>
                </c:pt>
                <c:pt idx="2038">
                  <c:v>43659.375741000003</c:v>
                </c:pt>
                <c:pt idx="2039">
                  <c:v>43659.500741000003</c:v>
                </c:pt>
                <c:pt idx="2040">
                  <c:v>43659.625741000003</c:v>
                </c:pt>
                <c:pt idx="2041">
                  <c:v>43659.750741000003</c:v>
                </c:pt>
                <c:pt idx="2042">
                  <c:v>43659.875741000003</c:v>
                </c:pt>
                <c:pt idx="2043">
                  <c:v>43660.000741000003</c:v>
                </c:pt>
                <c:pt idx="2044">
                  <c:v>43660.125741000003</c:v>
                </c:pt>
                <c:pt idx="2045">
                  <c:v>43660.250741000003</c:v>
                </c:pt>
                <c:pt idx="2046">
                  <c:v>43660.375741000003</c:v>
                </c:pt>
                <c:pt idx="2047">
                  <c:v>43660.500741000003</c:v>
                </c:pt>
                <c:pt idx="2048">
                  <c:v>43660.625741000003</c:v>
                </c:pt>
                <c:pt idx="2049">
                  <c:v>43660.750741000003</c:v>
                </c:pt>
                <c:pt idx="2050">
                  <c:v>43660.875741000003</c:v>
                </c:pt>
                <c:pt idx="2051">
                  <c:v>43661.000741000003</c:v>
                </c:pt>
                <c:pt idx="2052">
                  <c:v>43661.125741000003</c:v>
                </c:pt>
                <c:pt idx="2053">
                  <c:v>43661.250741000003</c:v>
                </c:pt>
                <c:pt idx="2054">
                  <c:v>43661.375741000003</c:v>
                </c:pt>
                <c:pt idx="2055">
                  <c:v>43661.500741000003</c:v>
                </c:pt>
                <c:pt idx="2056">
                  <c:v>43661.625741000003</c:v>
                </c:pt>
                <c:pt idx="2057">
                  <c:v>43661.750741000003</c:v>
                </c:pt>
                <c:pt idx="2058">
                  <c:v>43661.875741000003</c:v>
                </c:pt>
                <c:pt idx="2059">
                  <c:v>43662.000741000003</c:v>
                </c:pt>
                <c:pt idx="2060">
                  <c:v>43662.125741000003</c:v>
                </c:pt>
                <c:pt idx="2061">
                  <c:v>43662.250741000003</c:v>
                </c:pt>
                <c:pt idx="2062">
                  <c:v>43662.375741000003</c:v>
                </c:pt>
                <c:pt idx="2063">
                  <c:v>43662.500741000003</c:v>
                </c:pt>
                <c:pt idx="2064">
                  <c:v>43662.625741000003</c:v>
                </c:pt>
                <c:pt idx="2065">
                  <c:v>43662.750741000003</c:v>
                </c:pt>
                <c:pt idx="2066">
                  <c:v>43662.875741000003</c:v>
                </c:pt>
                <c:pt idx="2067">
                  <c:v>43663.000741000003</c:v>
                </c:pt>
                <c:pt idx="2068">
                  <c:v>43663.125741000003</c:v>
                </c:pt>
                <c:pt idx="2069">
                  <c:v>43663.250741000003</c:v>
                </c:pt>
                <c:pt idx="2070">
                  <c:v>43663.375741000003</c:v>
                </c:pt>
                <c:pt idx="2071">
                  <c:v>43663.500741000003</c:v>
                </c:pt>
                <c:pt idx="2072">
                  <c:v>43663.625741000003</c:v>
                </c:pt>
                <c:pt idx="2073">
                  <c:v>43663.750741000003</c:v>
                </c:pt>
                <c:pt idx="2074">
                  <c:v>43663.875741000003</c:v>
                </c:pt>
                <c:pt idx="2075">
                  <c:v>43664.000741000003</c:v>
                </c:pt>
                <c:pt idx="2076">
                  <c:v>43664.125741000003</c:v>
                </c:pt>
                <c:pt idx="2077">
                  <c:v>43664.250741000003</c:v>
                </c:pt>
                <c:pt idx="2078">
                  <c:v>43664.375741000003</c:v>
                </c:pt>
                <c:pt idx="2079">
                  <c:v>43664.500741000003</c:v>
                </c:pt>
                <c:pt idx="2080">
                  <c:v>43664.625741000003</c:v>
                </c:pt>
                <c:pt idx="2081">
                  <c:v>43664.750741000003</c:v>
                </c:pt>
                <c:pt idx="2082">
                  <c:v>43664.875741000003</c:v>
                </c:pt>
                <c:pt idx="2083">
                  <c:v>43665.000741000003</c:v>
                </c:pt>
                <c:pt idx="2084">
                  <c:v>43665.125741000003</c:v>
                </c:pt>
                <c:pt idx="2085">
                  <c:v>43665.250741000003</c:v>
                </c:pt>
                <c:pt idx="2086">
                  <c:v>43665.375741000003</c:v>
                </c:pt>
                <c:pt idx="2087">
                  <c:v>43665.500741000003</c:v>
                </c:pt>
                <c:pt idx="2088">
                  <c:v>43665.625741000003</c:v>
                </c:pt>
                <c:pt idx="2089">
                  <c:v>43665.750741000003</c:v>
                </c:pt>
                <c:pt idx="2090">
                  <c:v>43665.875741000003</c:v>
                </c:pt>
                <c:pt idx="2091">
                  <c:v>43666.000741000003</c:v>
                </c:pt>
                <c:pt idx="2092">
                  <c:v>43666.125741000003</c:v>
                </c:pt>
                <c:pt idx="2093">
                  <c:v>43666.250741000003</c:v>
                </c:pt>
                <c:pt idx="2094">
                  <c:v>43666.375741000003</c:v>
                </c:pt>
                <c:pt idx="2095">
                  <c:v>43666.500741000003</c:v>
                </c:pt>
                <c:pt idx="2096">
                  <c:v>43666.625741000003</c:v>
                </c:pt>
                <c:pt idx="2097">
                  <c:v>43666.750741000003</c:v>
                </c:pt>
                <c:pt idx="2098">
                  <c:v>43666.875741000003</c:v>
                </c:pt>
                <c:pt idx="2099">
                  <c:v>43667.000741000003</c:v>
                </c:pt>
                <c:pt idx="2100">
                  <c:v>43667.125741000003</c:v>
                </c:pt>
                <c:pt idx="2101">
                  <c:v>43667.250741000003</c:v>
                </c:pt>
                <c:pt idx="2102">
                  <c:v>43667.375741000003</c:v>
                </c:pt>
                <c:pt idx="2103">
                  <c:v>43667.500741000003</c:v>
                </c:pt>
                <c:pt idx="2104">
                  <c:v>43667.625741000003</c:v>
                </c:pt>
                <c:pt idx="2105">
                  <c:v>43667.750741000003</c:v>
                </c:pt>
                <c:pt idx="2106">
                  <c:v>43667.875741000003</c:v>
                </c:pt>
                <c:pt idx="2107">
                  <c:v>43668.000741000003</c:v>
                </c:pt>
                <c:pt idx="2108">
                  <c:v>43668.125741000003</c:v>
                </c:pt>
                <c:pt idx="2109">
                  <c:v>43668.250741000003</c:v>
                </c:pt>
                <c:pt idx="2110">
                  <c:v>43668.375741000003</c:v>
                </c:pt>
                <c:pt idx="2111">
                  <c:v>43668.500741000003</c:v>
                </c:pt>
                <c:pt idx="2112">
                  <c:v>43668.625741000003</c:v>
                </c:pt>
                <c:pt idx="2113">
                  <c:v>43668.750741000003</c:v>
                </c:pt>
                <c:pt idx="2114">
                  <c:v>43668.875741000003</c:v>
                </c:pt>
                <c:pt idx="2115">
                  <c:v>43669.000741000003</c:v>
                </c:pt>
                <c:pt idx="2116">
                  <c:v>43669.125741000003</c:v>
                </c:pt>
                <c:pt idx="2117">
                  <c:v>43669.250741000003</c:v>
                </c:pt>
                <c:pt idx="2118">
                  <c:v>43669.375741000003</c:v>
                </c:pt>
                <c:pt idx="2119">
                  <c:v>43669.500741000003</c:v>
                </c:pt>
                <c:pt idx="2120">
                  <c:v>43669.625741000003</c:v>
                </c:pt>
                <c:pt idx="2121">
                  <c:v>43669.750741000003</c:v>
                </c:pt>
                <c:pt idx="2122">
                  <c:v>43669.875741000003</c:v>
                </c:pt>
                <c:pt idx="2123">
                  <c:v>43670.000741000003</c:v>
                </c:pt>
                <c:pt idx="2124">
                  <c:v>43670.125741000003</c:v>
                </c:pt>
                <c:pt idx="2125">
                  <c:v>43670.250741000003</c:v>
                </c:pt>
                <c:pt idx="2126">
                  <c:v>43670.375741000003</c:v>
                </c:pt>
                <c:pt idx="2127">
                  <c:v>43670.500741000003</c:v>
                </c:pt>
                <c:pt idx="2128">
                  <c:v>43670.625741000003</c:v>
                </c:pt>
                <c:pt idx="2129">
                  <c:v>43670.750741000003</c:v>
                </c:pt>
                <c:pt idx="2130">
                  <c:v>43670.875741000003</c:v>
                </c:pt>
                <c:pt idx="2131">
                  <c:v>43671.000741000003</c:v>
                </c:pt>
                <c:pt idx="2132">
                  <c:v>43671.125741000003</c:v>
                </c:pt>
                <c:pt idx="2133">
                  <c:v>43671.250741000003</c:v>
                </c:pt>
                <c:pt idx="2134">
                  <c:v>43671.375741000003</c:v>
                </c:pt>
                <c:pt idx="2135">
                  <c:v>43671.500741000003</c:v>
                </c:pt>
                <c:pt idx="2136">
                  <c:v>43671.625741000003</c:v>
                </c:pt>
                <c:pt idx="2137">
                  <c:v>43671.750741000003</c:v>
                </c:pt>
                <c:pt idx="2138">
                  <c:v>43671.875741000003</c:v>
                </c:pt>
                <c:pt idx="2139">
                  <c:v>43672.000741000003</c:v>
                </c:pt>
                <c:pt idx="2140">
                  <c:v>43672.125741000003</c:v>
                </c:pt>
                <c:pt idx="2141">
                  <c:v>43672.250741000003</c:v>
                </c:pt>
                <c:pt idx="2142">
                  <c:v>43672.375741000003</c:v>
                </c:pt>
                <c:pt idx="2143">
                  <c:v>43672.500741000003</c:v>
                </c:pt>
                <c:pt idx="2144">
                  <c:v>43672.625741000003</c:v>
                </c:pt>
                <c:pt idx="2145">
                  <c:v>43672.750741000003</c:v>
                </c:pt>
                <c:pt idx="2146">
                  <c:v>43672.875741000003</c:v>
                </c:pt>
                <c:pt idx="2147">
                  <c:v>43673.000741000003</c:v>
                </c:pt>
                <c:pt idx="2148">
                  <c:v>43673.125741000003</c:v>
                </c:pt>
                <c:pt idx="2149">
                  <c:v>43673.250741000003</c:v>
                </c:pt>
                <c:pt idx="2150">
                  <c:v>43673.375741000003</c:v>
                </c:pt>
                <c:pt idx="2151">
                  <c:v>43673.500741000003</c:v>
                </c:pt>
                <c:pt idx="2152">
                  <c:v>43673.625741000003</c:v>
                </c:pt>
                <c:pt idx="2153">
                  <c:v>43673.750741000003</c:v>
                </c:pt>
                <c:pt idx="2154">
                  <c:v>43673.875741000003</c:v>
                </c:pt>
                <c:pt idx="2155">
                  <c:v>43674.000741000003</c:v>
                </c:pt>
                <c:pt idx="2156">
                  <c:v>43674.125741000003</c:v>
                </c:pt>
                <c:pt idx="2157">
                  <c:v>43674.250741000003</c:v>
                </c:pt>
                <c:pt idx="2158">
                  <c:v>43674.375741000003</c:v>
                </c:pt>
                <c:pt idx="2159">
                  <c:v>43674.500741000003</c:v>
                </c:pt>
                <c:pt idx="2160">
                  <c:v>43674.625741000003</c:v>
                </c:pt>
                <c:pt idx="2161">
                  <c:v>43674.750741000003</c:v>
                </c:pt>
                <c:pt idx="2162">
                  <c:v>43674.875741000003</c:v>
                </c:pt>
                <c:pt idx="2163">
                  <c:v>43675.000741000003</c:v>
                </c:pt>
                <c:pt idx="2164">
                  <c:v>43675.125741000003</c:v>
                </c:pt>
                <c:pt idx="2165">
                  <c:v>43675.250741000003</c:v>
                </c:pt>
                <c:pt idx="2166">
                  <c:v>43675.375741000003</c:v>
                </c:pt>
                <c:pt idx="2167">
                  <c:v>43675.500741000003</c:v>
                </c:pt>
                <c:pt idx="2168">
                  <c:v>43675.625741000003</c:v>
                </c:pt>
                <c:pt idx="2169">
                  <c:v>43675.750741000003</c:v>
                </c:pt>
                <c:pt idx="2170">
                  <c:v>43675.875741000003</c:v>
                </c:pt>
                <c:pt idx="2171">
                  <c:v>43676.000741000003</c:v>
                </c:pt>
                <c:pt idx="2172">
                  <c:v>43676.125741000003</c:v>
                </c:pt>
                <c:pt idx="2173">
                  <c:v>43676.250741000003</c:v>
                </c:pt>
                <c:pt idx="2174">
                  <c:v>43676.375741000003</c:v>
                </c:pt>
                <c:pt idx="2175">
                  <c:v>43676.500741000003</c:v>
                </c:pt>
                <c:pt idx="2176">
                  <c:v>43676.625741000003</c:v>
                </c:pt>
                <c:pt idx="2177">
                  <c:v>43676.750741000003</c:v>
                </c:pt>
                <c:pt idx="2178">
                  <c:v>43676.875741000003</c:v>
                </c:pt>
                <c:pt idx="2179">
                  <c:v>43677.000741000003</c:v>
                </c:pt>
                <c:pt idx="2180">
                  <c:v>43677.125741000003</c:v>
                </c:pt>
                <c:pt idx="2181">
                  <c:v>43677.250741000003</c:v>
                </c:pt>
                <c:pt idx="2182">
                  <c:v>43677.375741000003</c:v>
                </c:pt>
                <c:pt idx="2183">
                  <c:v>43677.500741000003</c:v>
                </c:pt>
                <c:pt idx="2184">
                  <c:v>43677.625741000003</c:v>
                </c:pt>
                <c:pt idx="2185">
                  <c:v>43677.750741000003</c:v>
                </c:pt>
                <c:pt idx="2186">
                  <c:v>43677.875741000003</c:v>
                </c:pt>
                <c:pt idx="2187">
                  <c:v>43678.000741000003</c:v>
                </c:pt>
                <c:pt idx="2188">
                  <c:v>43678.125741000003</c:v>
                </c:pt>
                <c:pt idx="2189">
                  <c:v>43678.250741000003</c:v>
                </c:pt>
                <c:pt idx="2190">
                  <c:v>43678.375741000003</c:v>
                </c:pt>
                <c:pt idx="2191">
                  <c:v>43678.500741000003</c:v>
                </c:pt>
                <c:pt idx="2192">
                  <c:v>43678.625741000003</c:v>
                </c:pt>
                <c:pt idx="2193">
                  <c:v>43678.750741000003</c:v>
                </c:pt>
                <c:pt idx="2194">
                  <c:v>43678.875741000003</c:v>
                </c:pt>
                <c:pt idx="2195">
                  <c:v>43679.000741000003</c:v>
                </c:pt>
                <c:pt idx="2196">
                  <c:v>43679.125741000003</c:v>
                </c:pt>
                <c:pt idx="2197">
                  <c:v>43679.250741000003</c:v>
                </c:pt>
                <c:pt idx="2198">
                  <c:v>43679.375741000003</c:v>
                </c:pt>
                <c:pt idx="2199">
                  <c:v>43679.500741000003</c:v>
                </c:pt>
                <c:pt idx="2200">
                  <c:v>43679.625741000003</c:v>
                </c:pt>
                <c:pt idx="2201">
                  <c:v>43679.750741000003</c:v>
                </c:pt>
                <c:pt idx="2202">
                  <c:v>43679.875741000003</c:v>
                </c:pt>
                <c:pt idx="2203">
                  <c:v>43680.000741000003</c:v>
                </c:pt>
                <c:pt idx="2204">
                  <c:v>43680.125741000003</c:v>
                </c:pt>
                <c:pt idx="2205">
                  <c:v>43680.250741000003</c:v>
                </c:pt>
                <c:pt idx="2206">
                  <c:v>43680.375741000003</c:v>
                </c:pt>
                <c:pt idx="2207">
                  <c:v>43680.500741000003</c:v>
                </c:pt>
                <c:pt idx="2208">
                  <c:v>43680.625741000003</c:v>
                </c:pt>
                <c:pt idx="2209">
                  <c:v>43680.750741000003</c:v>
                </c:pt>
                <c:pt idx="2210">
                  <c:v>43680.875741000003</c:v>
                </c:pt>
                <c:pt idx="2211">
                  <c:v>43681.000741000003</c:v>
                </c:pt>
                <c:pt idx="2212">
                  <c:v>43681.125741000003</c:v>
                </c:pt>
                <c:pt idx="2213">
                  <c:v>43681.250741000003</c:v>
                </c:pt>
                <c:pt idx="2214">
                  <c:v>43681.375741000003</c:v>
                </c:pt>
                <c:pt idx="2215">
                  <c:v>43681.500741000003</c:v>
                </c:pt>
                <c:pt idx="2216">
                  <c:v>43681.625741000003</c:v>
                </c:pt>
                <c:pt idx="2217">
                  <c:v>43681.750741000003</c:v>
                </c:pt>
                <c:pt idx="2218">
                  <c:v>43681.875741000003</c:v>
                </c:pt>
                <c:pt idx="2219">
                  <c:v>43682.000741000003</c:v>
                </c:pt>
                <c:pt idx="2220">
                  <c:v>43682.125741000003</c:v>
                </c:pt>
                <c:pt idx="2221">
                  <c:v>43682.250741000003</c:v>
                </c:pt>
                <c:pt idx="2222">
                  <c:v>43682.375741000003</c:v>
                </c:pt>
                <c:pt idx="2223">
                  <c:v>43682.500741000003</c:v>
                </c:pt>
                <c:pt idx="2224">
                  <c:v>43682.625741000003</c:v>
                </c:pt>
                <c:pt idx="2225">
                  <c:v>43682.750741000003</c:v>
                </c:pt>
                <c:pt idx="2226">
                  <c:v>43682.875741000003</c:v>
                </c:pt>
                <c:pt idx="2227">
                  <c:v>43683.000741000003</c:v>
                </c:pt>
                <c:pt idx="2228">
                  <c:v>43683.125741000003</c:v>
                </c:pt>
                <c:pt idx="2229">
                  <c:v>43683.250741000003</c:v>
                </c:pt>
                <c:pt idx="2230">
                  <c:v>43683.375741000003</c:v>
                </c:pt>
                <c:pt idx="2231">
                  <c:v>43683.500741000003</c:v>
                </c:pt>
                <c:pt idx="2232">
                  <c:v>43683.625741000003</c:v>
                </c:pt>
                <c:pt idx="2233">
                  <c:v>43683.750741000003</c:v>
                </c:pt>
                <c:pt idx="2234">
                  <c:v>43683.875741000003</c:v>
                </c:pt>
                <c:pt idx="2235">
                  <c:v>43684.000741000003</c:v>
                </c:pt>
                <c:pt idx="2236">
                  <c:v>43684.125741000003</c:v>
                </c:pt>
                <c:pt idx="2237">
                  <c:v>43684.250741000003</c:v>
                </c:pt>
                <c:pt idx="2238">
                  <c:v>43684.375741000003</c:v>
                </c:pt>
                <c:pt idx="2239">
                  <c:v>43684.500741000003</c:v>
                </c:pt>
                <c:pt idx="2240">
                  <c:v>43684.625741000003</c:v>
                </c:pt>
                <c:pt idx="2241">
                  <c:v>43684.750741000003</c:v>
                </c:pt>
                <c:pt idx="2242">
                  <c:v>43684.875741000003</c:v>
                </c:pt>
                <c:pt idx="2243">
                  <c:v>43685.000741000003</c:v>
                </c:pt>
                <c:pt idx="2244">
                  <c:v>43685.125741000003</c:v>
                </c:pt>
                <c:pt idx="2245">
                  <c:v>43685.250741000003</c:v>
                </c:pt>
                <c:pt idx="2246">
                  <c:v>43685.375741000003</c:v>
                </c:pt>
                <c:pt idx="2247">
                  <c:v>43685.500741000003</c:v>
                </c:pt>
                <c:pt idx="2248">
                  <c:v>43685.625741000003</c:v>
                </c:pt>
                <c:pt idx="2249">
                  <c:v>43685.750741000003</c:v>
                </c:pt>
                <c:pt idx="2250">
                  <c:v>43685.875741000003</c:v>
                </c:pt>
                <c:pt idx="2251">
                  <c:v>43686.000741000003</c:v>
                </c:pt>
                <c:pt idx="2252">
                  <c:v>43686.125741000003</c:v>
                </c:pt>
                <c:pt idx="2253">
                  <c:v>43686.250741000003</c:v>
                </c:pt>
                <c:pt idx="2254">
                  <c:v>43686.375741000003</c:v>
                </c:pt>
                <c:pt idx="2255">
                  <c:v>43686.500741000003</c:v>
                </c:pt>
                <c:pt idx="2256">
                  <c:v>43686.625741000003</c:v>
                </c:pt>
                <c:pt idx="2257">
                  <c:v>43686.750741000003</c:v>
                </c:pt>
                <c:pt idx="2258">
                  <c:v>43686.875741000003</c:v>
                </c:pt>
                <c:pt idx="2259">
                  <c:v>43687.000741000003</c:v>
                </c:pt>
                <c:pt idx="2260">
                  <c:v>43687.125741000003</c:v>
                </c:pt>
                <c:pt idx="2261">
                  <c:v>43687.250741000003</c:v>
                </c:pt>
                <c:pt idx="2262">
                  <c:v>43687.375741000003</c:v>
                </c:pt>
                <c:pt idx="2263">
                  <c:v>43687.500741000003</c:v>
                </c:pt>
                <c:pt idx="2264">
                  <c:v>43687.625741000003</c:v>
                </c:pt>
                <c:pt idx="2265">
                  <c:v>43687.750741000003</c:v>
                </c:pt>
                <c:pt idx="2266">
                  <c:v>43687.875741000003</c:v>
                </c:pt>
                <c:pt idx="2267">
                  <c:v>43688.000741000003</c:v>
                </c:pt>
                <c:pt idx="2268">
                  <c:v>43688.125741000003</c:v>
                </c:pt>
                <c:pt idx="2269">
                  <c:v>43688.250741000003</c:v>
                </c:pt>
                <c:pt idx="2270">
                  <c:v>43688.375741000003</c:v>
                </c:pt>
                <c:pt idx="2271">
                  <c:v>43688.500741000003</c:v>
                </c:pt>
                <c:pt idx="2272">
                  <c:v>43688.625741000003</c:v>
                </c:pt>
                <c:pt idx="2273">
                  <c:v>43688.750741000003</c:v>
                </c:pt>
                <c:pt idx="2274">
                  <c:v>43688.875741000003</c:v>
                </c:pt>
                <c:pt idx="2275">
                  <c:v>43689.000741000003</c:v>
                </c:pt>
                <c:pt idx="2276">
                  <c:v>43689.125741000003</c:v>
                </c:pt>
                <c:pt idx="2277">
                  <c:v>43689.250741000003</c:v>
                </c:pt>
                <c:pt idx="2278">
                  <c:v>43689.375741000003</c:v>
                </c:pt>
                <c:pt idx="2279">
                  <c:v>43689.500741000003</c:v>
                </c:pt>
                <c:pt idx="2280">
                  <c:v>43689.625741000003</c:v>
                </c:pt>
                <c:pt idx="2281">
                  <c:v>43689.750741000003</c:v>
                </c:pt>
                <c:pt idx="2282">
                  <c:v>43689.875741000003</c:v>
                </c:pt>
                <c:pt idx="2283">
                  <c:v>43690.000741000003</c:v>
                </c:pt>
                <c:pt idx="2284">
                  <c:v>43690.125741000003</c:v>
                </c:pt>
                <c:pt idx="2285">
                  <c:v>43690.250741000003</c:v>
                </c:pt>
                <c:pt idx="2286">
                  <c:v>43690.375741000003</c:v>
                </c:pt>
                <c:pt idx="2287">
                  <c:v>43690.500741000003</c:v>
                </c:pt>
                <c:pt idx="2288">
                  <c:v>43690.625741000003</c:v>
                </c:pt>
                <c:pt idx="2289">
                  <c:v>43690.750741000003</c:v>
                </c:pt>
                <c:pt idx="2290">
                  <c:v>43690.875741000003</c:v>
                </c:pt>
                <c:pt idx="2291">
                  <c:v>43691.000741000003</c:v>
                </c:pt>
                <c:pt idx="2292">
                  <c:v>43691.125741000003</c:v>
                </c:pt>
                <c:pt idx="2293">
                  <c:v>43691.250741000003</c:v>
                </c:pt>
                <c:pt idx="2294">
                  <c:v>43691.375741000003</c:v>
                </c:pt>
                <c:pt idx="2295">
                  <c:v>43691.500741000003</c:v>
                </c:pt>
                <c:pt idx="2296">
                  <c:v>43691.625741000003</c:v>
                </c:pt>
                <c:pt idx="2297">
                  <c:v>43691.750741000003</c:v>
                </c:pt>
                <c:pt idx="2298">
                  <c:v>43691.875741000003</c:v>
                </c:pt>
                <c:pt idx="2299">
                  <c:v>43692.000741000003</c:v>
                </c:pt>
                <c:pt idx="2300">
                  <c:v>43692.125741000003</c:v>
                </c:pt>
                <c:pt idx="2301">
                  <c:v>43692.250741000003</c:v>
                </c:pt>
                <c:pt idx="2302">
                  <c:v>43692.375741000003</c:v>
                </c:pt>
                <c:pt idx="2303">
                  <c:v>43692.500741000003</c:v>
                </c:pt>
                <c:pt idx="2304">
                  <c:v>43692.625741000003</c:v>
                </c:pt>
                <c:pt idx="2305">
                  <c:v>43692.750741000003</c:v>
                </c:pt>
                <c:pt idx="2306">
                  <c:v>43692.875741000003</c:v>
                </c:pt>
                <c:pt idx="2307">
                  <c:v>43693.000741000003</c:v>
                </c:pt>
                <c:pt idx="2308">
                  <c:v>43693.125741000003</c:v>
                </c:pt>
                <c:pt idx="2309">
                  <c:v>43693.250741000003</c:v>
                </c:pt>
                <c:pt idx="2310">
                  <c:v>43693.375741000003</c:v>
                </c:pt>
                <c:pt idx="2311">
                  <c:v>43693.500741000003</c:v>
                </c:pt>
                <c:pt idx="2312">
                  <c:v>43693.625741000003</c:v>
                </c:pt>
                <c:pt idx="2313">
                  <c:v>43693.750741000003</c:v>
                </c:pt>
                <c:pt idx="2314">
                  <c:v>43693.875741000003</c:v>
                </c:pt>
                <c:pt idx="2315">
                  <c:v>43694.000741000003</c:v>
                </c:pt>
                <c:pt idx="2316">
                  <c:v>43694.125741000003</c:v>
                </c:pt>
                <c:pt idx="2317">
                  <c:v>43694.250741000003</c:v>
                </c:pt>
                <c:pt idx="2318">
                  <c:v>43694.375741000003</c:v>
                </c:pt>
                <c:pt idx="2319">
                  <c:v>43694.500741000003</c:v>
                </c:pt>
                <c:pt idx="2320">
                  <c:v>43694.625741000003</c:v>
                </c:pt>
                <c:pt idx="2321">
                  <c:v>43694.750741000003</c:v>
                </c:pt>
                <c:pt idx="2322">
                  <c:v>43694.875741000003</c:v>
                </c:pt>
                <c:pt idx="2323">
                  <c:v>43695.000741000003</c:v>
                </c:pt>
                <c:pt idx="2324">
                  <c:v>43695.125741000003</c:v>
                </c:pt>
                <c:pt idx="2325">
                  <c:v>43695.250741000003</c:v>
                </c:pt>
                <c:pt idx="2326">
                  <c:v>43695.375741000003</c:v>
                </c:pt>
                <c:pt idx="2327">
                  <c:v>43695.500741000003</c:v>
                </c:pt>
                <c:pt idx="2328">
                  <c:v>43695.625741000003</c:v>
                </c:pt>
                <c:pt idx="2329">
                  <c:v>43695.750741000003</c:v>
                </c:pt>
                <c:pt idx="2330">
                  <c:v>43695.875741000003</c:v>
                </c:pt>
                <c:pt idx="2331">
                  <c:v>43696.000741000003</c:v>
                </c:pt>
                <c:pt idx="2332">
                  <c:v>43696.125741000003</c:v>
                </c:pt>
                <c:pt idx="2333">
                  <c:v>43696.250741000003</c:v>
                </c:pt>
                <c:pt idx="2334">
                  <c:v>43696.375741000003</c:v>
                </c:pt>
                <c:pt idx="2335">
                  <c:v>43696.500741000003</c:v>
                </c:pt>
                <c:pt idx="2336">
                  <c:v>43696.625741000003</c:v>
                </c:pt>
                <c:pt idx="2337">
                  <c:v>43696.750741000003</c:v>
                </c:pt>
                <c:pt idx="2338">
                  <c:v>43696.875741000003</c:v>
                </c:pt>
                <c:pt idx="2339">
                  <c:v>43697.000741000003</c:v>
                </c:pt>
                <c:pt idx="2340">
                  <c:v>43697.125741000003</c:v>
                </c:pt>
                <c:pt idx="2341">
                  <c:v>43697.250741000003</c:v>
                </c:pt>
                <c:pt idx="2342">
                  <c:v>43697.375741000003</c:v>
                </c:pt>
                <c:pt idx="2343">
                  <c:v>43697.500741000003</c:v>
                </c:pt>
                <c:pt idx="2344">
                  <c:v>43697.625741000003</c:v>
                </c:pt>
                <c:pt idx="2345">
                  <c:v>43697.750741000003</c:v>
                </c:pt>
                <c:pt idx="2346">
                  <c:v>43697.875741000003</c:v>
                </c:pt>
                <c:pt idx="2347">
                  <c:v>43698.000741000003</c:v>
                </c:pt>
                <c:pt idx="2348">
                  <c:v>43698.125741000003</c:v>
                </c:pt>
                <c:pt idx="2349">
                  <c:v>43698.250741000003</c:v>
                </c:pt>
                <c:pt idx="2350">
                  <c:v>43698.375741000003</c:v>
                </c:pt>
                <c:pt idx="2351">
                  <c:v>43698.500741000003</c:v>
                </c:pt>
                <c:pt idx="2352">
                  <c:v>43698.625741000003</c:v>
                </c:pt>
                <c:pt idx="2353">
                  <c:v>43698.750741000003</c:v>
                </c:pt>
                <c:pt idx="2354">
                  <c:v>43698.875741000003</c:v>
                </c:pt>
                <c:pt idx="2355">
                  <c:v>43699.000741000003</c:v>
                </c:pt>
                <c:pt idx="2356">
                  <c:v>43699.125741000003</c:v>
                </c:pt>
                <c:pt idx="2357">
                  <c:v>43699.250741000003</c:v>
                </c:pt>
                <c:pt idx="2358">
                  <c:v>43699.375741000003</c:v>
                </c:pt>
              </c:numCache>
            </c:numRef>
          </c:xVal>
          <c:yVal>
            <c:numRef>
              <c:f>Feuil1!$H$4:$H$2363</c:f>
              <c:numCache>
                <c:formatCode>General</c:formatCode>
                <c:ptCount val="2360"/>
                <c:pt idx="0">
                  <c:v>8.16</c:v>
                </c:pt>
                <c:pt idx="1">
                  <c:v>8.1790000000000003</c:v>
                </c:pt>
                <c:pt idx="2">
                  <c:v>8.1479999999999997</c:v>
                </c:pt>
                <c:pt idx="3">
                  <c:v>8.0990000000000002</c:v>
                </c:pt>
                <c:pt idx="4">
                  <c:v>8.0609999999999999</c:v>
                </c:pt>
                <c:pt idx="5">
                  <c:v>7.992</c:v>
                </c:pt>
                <c:pt idx="6">
                  <c:v>7.9690000000000003</c:v>
                </c:pt>
                <c:pt idx="7">
                  <c:v>8.02</c:v>
                </c:pt>
                <c:pt idx="8">
                  <c:v>8.02</c:v>
                </c:pt>
                <c:pt idx="9">
                  <c:v>8.016</c:v>
                </c:pt>
                <c:pt idx="10">
                  <c:v>8.0120000000000005</c:v>
                </c:pt>
                <c:pt idx="11">
                  <c:v>8.0079999999999991</c:v>
                </c:pt>
                <c:pt idx="12">
                  <c:v>7.97</c:v>
                </c:pt>
                <c:pt idx="13">
                  <c:v>7.9409999999999998</c:v>
                </c:pt>
                <c:pt idx="14">
                  <c:v>7.9240000000000004</c:v>
                </c:pt>
                <c:pt idx="15">
                  <c:v>7.9740000000000002</c:v>
                </c:pt>
                <c:pt idx="16">
                  <c:v>7.9749999999999996</c:v>
                </c:pt>
                <c:pt idx="17">
                  <c:v>8.0150000000000006</c:v>
                </c:pt>
                <c:pt idx="18">
                  <c:v>8</c:v>
                </c:pt>
                <c:pt idx="19">
                  <c:v>7.9690000000000003</c:v>
                </c:pt>
                <c:pt idx="20">
                  <c:v>7.9260000000000002</c:v>
                </c:pt>
                <c:pt idx="21">
                  <c:v>7.9109999999999996</c:v>
                </c:pt>
                <c:pt idx="22">
                  <c:v>7.9020000000000001</c:v>
                </c:pt>
                <c:pt idx="23">
                  <c:v>7.9669999999999996</c:v>
                </c:pt>
                <c:pt idx="24">
                  <c:v>8.0280000000000005</c:v>
                </c:pt>
                <c:pt idx="25">
                  <c:v>7.9969999999999999</c:v>
                </c:pt>
                <c:pt idx="26">
                  <c:v>8.0109999999999992</c:v>
                </c:pt>
                <c:pt idx="27">
                  <c:v>7.9649999999999999</c:v>
                </c:pt>
                <c:pt idx="28">
                  <c:v>7.915</c:v>
                </c:pt>
                <c:pt idx="29">
                  <c:v>7.8940000000000001</c:v>
                </c:pt>
                <c:pt idx="30">
                  <c:v>7.9029999999999996</c:v>
                </c:pt>
                <c:pt idx="31">
                  <c:v>7.9980000000000002</c:v>
                </c:pt>
                <c:pt idx="32">
                  <c:v>8.0470000000000006</c:v>
                </c:pt>
                <c:pt idx="33">
                  <c:v>8.0289999999999999</c:v>
                </c:pt>
                <c:pt idx="34">
                  <c:v>7.9950000000000001</c:v>
                </c:pt>
                <c:pt idx="35">
                  <c:v>7.9580000000000002</c:v>
                </c:pt>
                <c:pt idx="36">
                  <c:v>7.9450000000000003</c:v>
                </c:pt>
                <c:pt idx="37">
                  <c:v>7.9290000000000003</c:v>
                </c:pt>
                <c:pt idx="38">
                  <c:v>7.9560000000000004</c:v>
                </c:pt>
                <c:pt idx="39">
                  <c:v>8.0410000000000004</c:v>
                </c:pt>
                <c:pt idx="40">
                  <c:v>8.0519999999999996</c:v>
                </c:pt>
                <c:pt idx="41">
                  <c:v>8.0350000000000001</c:v>
                </c:pt>
                <c:pt idx="42">
                  <c:v>7.9729999999999999</c:v>
                </c:pt>
                <c:pt idx="43">
                  <c:v>7.9610000000000003</c:v>
                </c:pt>
                <c:pt idx="44">
                  <c:v>7.9550000000000001</c:v>
                </c:pt>
                <c:pt idx="45">
                  <c:v>7.9409999999999998</c:v>
                </c:pt>
                <c:pt idx="46">
                  <c:v>8.0039999999999996</c:v>
                </c:pt>
                <c:pt idx="47">
                  <c:v>8.0530000000000008</c:v>
                </c:pt>
                <c:pt idx="48">
                  <c:v>8.0589999999999993</c:v>
                </c:pt>
                <c:pt idx="49">
                  <c:v>8.0090000000000003</c:v>
                </c:pt>
                <c:pt idx="50">
                  <c:v>7.9550000000000001</c:v>
                </c:pt>
                <c:pt idx="51">
                  <c:v>7.9269999999999996</c:v>
                </c:pt>
                <c:pt idx="52">
                  <c:v>7.9180000000000001</c:v>
                </c:pt>
                <c:pt idx="53">
                  <c:v>7.9089999999999998</c:v>
                </c:pt>
                <c:pt idx="54">
                  <c:v>7.9939999999999998</c:v>
                </c:pt>
                <c:pt idx="55">
                  <c:v>8.0370000000000008</c:v>
                </c:pt>
                <c:pt idx="56">
                  <c:v>8.0039999999999996</c:v>
                </c:pt>
                <c:pt idx="57">
                  <c:v>7.9829999999999997</c:v>
                </c:pt>
                <c:pt idx="58">
                  <c:v>7.9450000000000003</c:v>
                </c:pt>
                <c:pt idx="59">
                  <c:v>7.9329999999999998</c:v>
                </c:pt>
                <c:pt idx="60">
                  <c:v>7.9269999999999996</c:v>
                </c:pt>
                <c:pt idx="61">
                  <c:v>7.9029999999999996</c:v>
                </c:pt>
                <c:pt idx="62">
                  <c:v>7.976</c:v>
                </c:pt>
                <c:pt idx="63">
                  <c:v>8.0419999999999998</c:v>
                </c:pt>
                <c:pt idx="64">
                  <c:v>8.0399999999999991</c:v>
                </c:pt>
                <c:pt idx="65">
                  <c:v>7.9989999999999997</c:v>
                </c:pt>
                <c:pt idx="66">
                  <c:v>7.9489999999999998</c:v>
                </c:pt>
                <c:pt idx="67">
                  <c:v>7.9169999999999998</c:v>
                </c:pt>
                <c:pt idx="68">
                  <c:v>7.9050000000000002</c:v>
                </c:pt>
                <c:pt idx="69">
                  <c:v>7.8970000000000002</c:v>
                </c:pt>
                <c:pt idx="70">
                  <c:v>7.9969999999999999</c:v>
                </c:pt>
                <c:pt idx="71">
                  <c:v>8.0090000000000003</c:v>
                </c:pt>
                <c:pt idx="72">
                  <c:v>8.0419999999999998</c:v>
                </c:pt>
                <c:pt idx="73">
                  <c:v>7.9820000000000002</c:v>
                </c:pt>
                <c:pt idx="74">
                  <c:v>7.9340000000000002</c:v>
                </c:pt>
                <c:pt idx="75">
                  <c:v>7.91</c:v>
                </c:pt>
                <c:pt idx="76">
                  <c:v>7.9029999999999996</c:v>
                </c:pt>
                <c:pt idx="77">
                  <c:v>7.8949999999999996</c:v>
                </c:pt>
                <c:pt idx="78">
                  <c:v>7.9669999999999996</c:v>
                </c:pt>
                <c:pt idx="79">
                  <c:v>8.0079999999999991</c:v>
                </c:pt>
                <c:pt idx="80">
                  <c:v>8.0299999999999994</c:v>
                </c:pt>
                <c:pt idx="81">
                  <c:v>7.9829999999999997</c:v>
                </c:pt>
                <c:pt idx="82">
                  <c:v>7.9340000000000002</c:v>
                </c:pt>
                <c:pt idx="83">
                  <c:v>7.8940000000000001</c:v>
                </c:pt>
                <c:pt idx="84">
                  <c:v>7.8869999999999996</c:v>
                </c:pt>
                <c:pt idx="85">
                  <c:v>7.8730000000000002</c:v>
                </c:pt>
                <c:pt idx="86">
                  <c:v>7.97</c:v>
                </c:pt>
                <c:pt idx="87">
                  <c:v>8.07</c:v>
                </c:pt>
                <c:pt idx="88">
                  <c:v>8.0380000000000003</c:v>
                </c:pt>
                <c:pt idx="89">
                  <c:v>8.0009999999999994</c:v>
                </c:pt>
                <c:pt idx="90">
                  <c:v>7.9320000000000004</c:v>
                </c:pt>
                <c:pt idx="91">
                  <c:v>7.9029999999999996</c:v>
                </c:pt>
                <c:pt idx="92">
                  <c:v>7.8680000000000003</c:v>
                </c:pt>
                <c:pt idx="93">
                  <c:v>7.8540000000000001</c:v>
                </c:pt>
                <c:pt idx="94">
                  <c:v>7.9169999999999998</c:v>
                </c:pt>
                <c:pt idx="95">
                  <c:v>8.0030000000000001</c:v>
                </c:pt>
                <c:pt idx="96">
                  <c:v>7.9809999999999999</c:v>
                </c:pt>
                <c:pt idx="97">
                  <c:v>7.9649999999999999</c:v>
                </c:pt>
                <c:pt idx="98">
                  <c:v>7.9180000000000001</c:v>
                </c:pt>
                <c:pt idx="99">
                  <c:v>7.8689999999999998</c:v>
                </c:pt>
                <c:pt idx="100">
                  <c:v>7.8639999999999999</c:v>
                </c:pt>
                <c:pt idx="101">
                  <c:v>7.8689999999999998</c:v>
                </c:pt>
                <c:pt idx="102">
                  <c:v>7.88</c:v>
                </c:pt>
                <c:pt idx="103">
                  <c:v>7.9729999999999999</c:v>
                </c:pt>
                <c:pt idx="104">
                  <c:v>7.9960000000000004</c:v>
                </c:pt>
                <c:pt idx="105">
                  <c:v>7.9720000000000004</c:v>
                </c:pt>
                <c:pt idx="106">
                  <c:v>7.9320000000000004</c:v>
                </c:pt>
                <c:pt idx="107">
                  <c:v>7.8869999999999996</c:v>
                </c:pt>
                <c:pt idx="108">
                  <c:v>7.859</c:v>
                </c:pt>
                <c:pt idx="109">
                  <c:v>7.8419999999999996</c:v>
                </c:pt>
                <c:pt idx="110">
                  <c:v>7.891</c:v>
                </c:pt>
                <c:pt idx="111">
                  <c:v>7.952</c:v>
                </c:pt>
                <c:pt idx="112">
                  <c:v>7.992</c:v>
                </c:pt>
                <c:pt idx="113">
                  <c:v>7.9889999999999999</c:v>
                </c:pt>
                <c:pt idx="114">
                  <c:v>7.9320000000000004</c:v>
                </c:pt>
                <c:pt idx="115">
                  <c:v>7.9009999999999998</c:v>
                </c:pt>
                <c:pt idx="116">
                  <c:v>7.8659999999999997</c:v>
                </c:pt>
                <c:pt idx="117">
                  <c:v>7.8310000000000004</c:v>
                </c:pt>
                <c:pt idx="118">
                  <c:v>7.8310000000000004</c:v>
                </c:pt>
                <c:pt idx="119">
                  <c:v>7.8789999999999996</c:v>
                </c:pt>
                <c:pt idx="120">
                  <c:v>7.9429999999999996</c:v>
                </c:pt>
                <c:pt idx="121">
                  <c:v>7.96</c:v>
                </c:pt>
                <c:pt idx="122">
                  <c:v>7.9089999999999998</c:v>
                </c:pt>
                <c:pt idx="123">
                  <c:v>7.8869999999999996</c:v>
                </c:pt>
                <c:pt idx="124">
                  <c:v>7.859</c:v>
                </c:pt>
                <c:pt idx="125">
                  <c:v>7.8360000000000003</c:v>
                </c:pt>
                <c:pt idx="126">
                  <c:v>7.8639999999999999</c:v>
                </c:pt>
                <c:pt idx="127">
                  <c:v>7.915</c:v>
                </c:pt>
                <c:pt idx="128">
                  <c:v>7.9669999999999996</c:v>
                </c:pt>
                <c:pt idx="129">
                  <c:v>7.9429999999999996</c:v>
                </c:pt>
                <c:pt idx="130">
                  <c:v>7.9089999999999998</c:v>
                </c:pt>
                <c:pt idx="131">
                  <c:v>7.8620000000000001</c:v>
                </c:pt>
                <c:pt idx="132">
                  <c:v>7.8280000000000003</c:v>
                </c:pt>
                <c:pt idx="133">
                  <c:v>7.8070000000000004</c:v>
                </c:pt>
                <c:pt idx="134">
                  <c:v>7.8479999999999999</c:v>
                </c:pt>
                <c:pt idx="135">
                  <c:v>7.952</c:v>
                </c:pt>
                <c:pt idx="136">
                  <c:v>8.0139999999999993</c:v>
                </c:pt>
                <c:pt idx="137">
                  <c:v>7.9889999999999999</c:v>
                </c:pt>
                <c:pt idx="138">
                  <c:v>7.9080000000000004</c:v>
                </c:pt>
                <c:pt idx="139">
                  <c:v>7.8769999999999998</c:v>
                </c:pt>
                <c:pt idx="140">
                  <c:v>7.8410000000000002</c:v>
                </c:pt>
                <c:pt idx="141">
                  <c:v>7.8250000000000002</c:v>
                </c:pt>
                <c:pt idx="142">
                  <c:v>7.8970000000000002</c:v>
                </c:pt>
                <c:pt idx="143">
                  <c:v>7.95</c:v>
                </c:pt>
                <c:pt idx="144">
                  <c:v>7.9720000000000004</c:v>
                </c:pt>
                <c:pt idx="145">
                  <c:v>7.9569999999999999</c:v>
                </c:pt>
                <c:pt idx="146">
                  <c:v>7.9029999999999996</c:v>
                </c:pt>
                <c:pt idx="147">
                  <c:v>7.8719999999999999</c:v>
                </c:pt>
                <c:pt idx="148">
                  <c:v>7.85</c:v>
                </c:pt>
                <c:pt idx="149">
                  <c:v>7.8289999999999997</c:v>
                </c:pt>
                <c:pt idx="150">
                  <c:v>7.8920000000000003</c:v>
                </c:pt>
                <c:pt idx="151">
                  <c:v>7.9619999999999997</c:v>
                </c:pt>
                <c:pt idx="152">
                  <c:v>7.984</c:v>
                </c:pt>
                <c:pt idx="153">
                  <c:v>7.9539999999999997</c:v>
                </c:pt>
                <c:pt idx="154">
                  <c:v>7.9029999999999996</c:v>
                </c:pt>
                <c:pt idx="155">
                  <c:v>7.875</c:v>
                </c:pt>
                <c:pt idx="156">
                  <c:v>7.8419999999999996</c:v>
                </c:pt>
                <c:pt idx="157">
                  <c:v>7.81</c:v>
                </c:pt>
                <c:pt idx="158">
                  <c:v>7.8689999999999998</c:v>
                </c:pt>
                <c:pt idx="159">
                  <c:v>7.92</c:v>
                </c:pt>
                <c:pt idx="160">
                  <c:v>7.9349999999999996</c:v>
                </c:pt>
                <c:pt idx="161">
                  <c:v>7.9189999999999996</c:v>
                </c:pt>
                <c:pt idx="162">
                  <c:v>7.8810000000000002</c:v>
                </c:pt>
                <c:pt idx="163">
                  <c:v>7.8650000000000002</c:v>
                </c:pt>
                <c:pt idx="164">
                  <c:v>7.86</c:v>
                </c:pt>
                <c:pt idx="165">
                  <c:v>7.8369999999999997</c:v>
                </c:pt>
                <c:pt idx="166">
                  <c:v>7.875</c:v>
                </c:pt>
                <c:pt idx="167">
                  <c:v>7.94</c:v>
                </c:pt>
                <c:pt idx="168">
                  <c:v>7.944</c:v>
                </c:pt>
                <c:pt idx="169">
                  <c:v>7.9550000000000001</c:v>
                </c:pt>
                <c:pt idx="170">
                  <c:v>7.8959999999999999</c:v>
                </c:pt>
                <c:pt idx="171">
                  <c:v>7.8570000000000002</c:v>
                </c:pt>
                <c:pt idx="172">
                  <c:v>7.8419999999999996</c:v>
                </c:pt>
                <c:pt idx="173">
                  <c:v>7.8239999999999998</c:v>
                </c:pt>
                <c:pt idx="174">
                  <c:v>7.827</c:v>
                </c:pt>
                <c:pt idx="175">
                  <c:v>7.9039999999999999</c:v>
                </c:pt>
                <c:pt idx="176">
                  <c:v>7.95</c:v>
                </c:pt>
                <c:pt idx="177">
                  <c:v>7.9470000000000001</c:v>
                </c:pt>
                <c:pt idx="178">
                  <c:v>7.9269999999999996</c:v>
                </c:pt>
                <c:pt idx="179">
                  <c:v>7.8470000000000004</c:v>
                </c:pt>
                <c:pt idx="180">
                  <c:v>7.8129999999999997</c:v>
                </c:pt>
                <c:pt idx="181">
                  <c:v>7.798</c:v>
                </c:pt>
                <c:pt idx="182">
                  <c:v>7.8049999999999997</c:v>
                </c:pt>
                <c:pt idx="183">
                  <c:v>7.8369999999999997</c:v>
                </c:pt>
                <c:pt idx="184">
                  <c:v>7.8940000000000001</c:v>
                </c:pt>
                <c:pt idx="185">
                  <c:v>7.8730000000000002</c:v>
                </c:pt>
                <c:pt idx="186">
                  <c:v>7.89</c:v>
                </c:pt>
                <c:pt idx="187">
                  <c:v>7.8520000000000003</c:v>
                </c:pt>
                <c:pt idx="188">
                  <c:v>7.7939999999999996</c:v>
                </c:pt>
                <c:pt idx="189">
                  <c:v>7.7679999999999998</c:v>
                </c:pt>
                <c:pt idx="190">
                  <c:v>7.8929999999999998</c:v>
                </c:pt>
                <c:pt idx="191">
                  <c:v>7.819</c:v>
                </c:pt>
                <c:pt idx="192">
                  <c:v>7.8869999999999996</c:v>
                </c:pt>
                <c:pt idx="193">
                  <c:v>7.8630000000000004</c:v>
                </c:pt>
                <c:pt idx="194">
                  <c:v>7.859</c:v>
                </c:pt>
                <c:pt idx="195">
                  <c:v>7.8410000000000002</c:v>
                </c:pt>
                <c:pt idx="196">
                  <c:v>7.758</c:v>
                </c:pt>
                <c:pt idx="197">
                  <c:v>7.7370000000000001</c:v>
                </c:pt>
                <c:pt idx="198">
                  <c:v>7.8609999999999998</c:v>
                </c:pt>
                <c:pt idx="199">
                  <c:v>7.7960000000000003</c:v>
                </c:pt>
                <c:pt idx="200">
                  <c:v>7.8170000000000002</c:v>
                </c:pt>
                <c:pt idx="201">
                  <c:v>7.7869999999999999</c:v>
                </c:pt>
                <c:pt idx="202">
                  <c:v>7.8109999999999999</c:v>
                </c:pt>
                <c:pt idx="203">
                  <c:v>7.8159999999999998</c:v>
                </c:pt>
                <c:pt idx="204">
                  <c:v>7.7430000000000003</c:v>
                </c:pt>
                <c:pt idx="205">
                  <c:v>7.75</c:v>
                </c:pt>
                <c:pt idx="206">
                  <c:v>7.7460000000000004</c:v>
                </c:pt>
                <c:pt idx="207">
                  <c:v>7.78</c:v>
                </c:pt>
                <c:pt idx="208">
                  <c:v>7.8650000000000002</c:v>
                </c:pt>
                <c:pt idx="209">
                  <c:v>7.8780000000000001</c:v>
                </c:pt>
                <c:pt idx="210">
                  <c:v>7.85</c:v>
                </c:pt>
                <c:pt idx="211">
                  <c:v>7.8109999999999999</c:v>
                </c:pt>
                <c:pt idx="212">
                  <c:v>7.7939999999999996</c:v>
                </c:pt>
                <c:pt idx="213">
                  <c:v>7.7839999999999998</c:v>
                </c:pt>
                <c:pt idx="214">
                  <c:v>7.8739999999999997</c:v>
                </c:pt>
                <c:pt idx="215">
                  <c:v>7.8470000000000004</c:v>
                </c:pt>
                <c:pt idx="216">
                  <c:v>7.8920000000000003</c:v>
                </c:pt>
                <c:pt idx="217">
                  <c:v>7.9329999999999998</c:v>
                </c:pt>
                <c:pt idx="218">
                  <c:v>7.8929999999999998</c:v>
                </c:pt>
                <c:pt idx="219">
                  <c:v>7.8879999999999999</c:v>
                </c:pt>
                <c:pt idx="220">
                  <c:v>7.8179999999999996</c:v>
                </c:pt>
                <c:pt idx="221">
                  <c:v>7.7629999999999999</c:v>
                </c:pt>
                <c:pt idx="222">
                  <c:v>7.8040000000000003</c:v>
                </c:pt>
                <c:pt idx="223">
                  <c:v>7.9180000000000001</c:v>
                </c:pt>
                <c:pt idx="224">
                  <c:v>7.8630000000000004</c:v>
                </c:pt>
                <c:pt idx="225">
                  <c:v>7.8879999999999999</c:v>
                </c:pt>
                <c:pt idx="226">
                  <c:v>7.8959999999999999</c:v>
                </c:pt>
                <c:pt idx="227">
                  <c:v>7.8860000000000001</c:v>
                </c:pt>
                <c:pt idx="228">
                  <c:v>7.819</c:v>
                </c:pt>
                <c:pt idx="229">
                  <c:v>7.8019999999999996</c:v>
                </c:pt>
                <c:pt idx="230">
                  <c:v>7.8230000000000004</c:v>
                </c:pt>
                <c:pt idx="231">
                  <c:v>7.8810000000000002</c:v>
                </c:pt>
                <c:pt idx="232">
                  <c:v>7.9880000000000004</c:v>
                </c:pt>
                <c:pt idx="233">
                  <c:v>7.9939999999999998</c:v>
                </c:pt>
                <c:pt idx="234">
                  <c:v>7.9530000000000003</c:v>
                </c:pt>
                <c:pt idx="235">
                  <c:v>7.8849999999999998</c:v>
                </c:pt>
                <c:pt idx="236">
                  <c:v>7.8529999999999998</c:v>
                </c:pt>
                <c:pt idx="237">
                  <c:v>7.8330000000000002</c:v>
                </c:pt>
                <c:pt idx="238">
                  <c:v>7.8879999999999999</c:v>
                </c:pt>
                <c:pt idx="239">
                  <c:v>7.952</c:v>
                </c:pt>
                <c:pt idx="240">
                  <c:v>7.99</c:v>
                </c:pt>
                <c:pt idx="241">
                  <c:v>8.0079999999999991</c:v>
                </c:pt>
                <c:pt idx="242">
                  <c:v>7.9859999999999998</c:v>
                </c:pt>
                <c:pt idx="243">
                  <c:v>7.9080000000000004</c:v>
                </c:pt>
                <c:pt idx="244">
                  <c:v>7.8410000000000002</c:v>
                </c:pt>
                <c:pt idx="245">
                  <c:v>7.8239999999999998</c:v>
                </c:pt>
                <c:pt idx="246">
                  <c:v>7.85</c:v>
                </c:pt>
                <c:pt idx="247">
                  <c:v>7.9820000000000002</c:v>
                </c:pt>
                <c:pt idx="248">
                  <c:v>8.0169999999999995</c:v>
                </c:pt>
                <c:pt idx="249">
                  <c:v>8.0169999999999995</c:v>
                </c:pt>
                <c:pt idx="250">
                  <c:v>7.984</c:v>
                </c:pt>
                <c:pt idx="251">
                  <c:v>7.9450000000000003</c:v>
                </c:pt>
                <c:pt idx="252">
                  <c:v>7.875</c:v>
                </c:pt>
                <c:pt idx="253">
                  <c:v>7.85</c:v>
                </c:pt>
                <c:pt idx="254">
                  <c:v>7.915</c:v>
                </c:pt>
                <c:pt idx="255">
                  <c:v>8.0060000000000002</c:v>
                </c:pt>
                <c:pt idx="256">
                  <c:v>8.0440000000000005</c:v>
                </c:pt>
                <c:pt idx="257">
                  <c:v>8.0239999999999991</c:v>
                </c:pt>
                <c:pt idx="258">
                  <c:v>7.976</c:v>
                </c:pt>
                <c:pt idx="259">
                  <c:v>7.9240000000000004</c:v>
                </c:pt>
                <c:pt idx="260">
                  <c:v>7.9080000000000004</c:v>
                </c:pt>
                <c:pt idx="261">
                  <c:v>7.89</c:v>
                </c:pt>
                <c:pt idx="262">
                  <c:v>7.9539999999999997</c:v>
                </c:pt>
                <c:pt idx="263">
                  <c:v>8.0090000000000003</c:v>
                </c:pt>
                <c:pt idx="264">
                  <c:v>8.0389999999999997</c:v>
                </c:pt>
                <c:pt idx="265">
                  <c:v>8.0169999999999995</c:v>
                </c:pt>
                <c:pt idx="266">
                  <c:v>7.9729999999999999</c:v>
                </c:pt>
                <c:pt idx="267">
                  <c:v>7.9269999999999996</c:v>
                </c:pt>
                <c:pt idx="268">
                  <c:v>7.8840000000000003</c:v>
                </c:pt>
                <c:pt idx="269">
                  <c:v>7.8579999999999997</c:v>
                </c:pt>
                <c:pt idx="270">
                  <c:v>7.9269999999999996</c:v>
                </c:pt>
                <c:pt idx="271">
                  <c:v>7.9580000000000002</c:v>
                </c:pt>
                <c:pt idx="272">
                  <c:v>7.9779999999999998</c:v>
                </c:pt>
                <c:pt idx="273">
                  <c:v>7.9320000000000004</c:v>
                </c:pt>
                <c:pt idx="274">
                  <c:v>7.9269999999999996</c:v>
                </c:pt>
                <c:pt idx="275">
                  <c:v>7.93</c:v>
                </c:pt>
                <c:pt idx="276">
                  <c:v>7.8520000000000003</c:v>
                </c:pt>
                <c:pt idx="277">
                  <c:v>7.8330000000000002</c:v>
                </c:pt>
                <c:pt idx="278">
                  <c:v>7.9210000000000003</c:v>
                </c:pt>
                <c:pt idx="279">
                  <c:v>7.9459999999999997</c:v>
                </c:pt>
                <c:pt idx="280">
                  <c:v>8.0169999999999995</c:v>
                </c:pt>
                <c:pt idx="281">
                  <c:v>8.0030000000000001</c:v>
                </c:pt>
                <c:pt idx="282">
                  <c:v>7.9859999999999998</c:v>
                </c:pt>
                <c:pt idx="283">
                  <c:v>7.9240000000000004</c:v>
                </c:pt>
                <c:pt idx="284">
                  <c:v>7.883</c:v>
                </c:pt>
                <c:pt idx="285">
                  <c:v>7.8680000000000003</c:v>
                </c:pt>
                <c:pt idx="286">
                  <c:v>7.8849999999999998</c:v>
                </c:pt>
                <c:pt idx="287">
                  <c:v>8.0210000000000008</c:v>
                </c:pt>
                <c:pt idx="288">
                  <c:v>8.0419999999999998</c:v>
                </c:pt>
                <c:pt idx="289">
                  <c:v>8.0429999999999993</c:v>
                </c:pt>
                <c:pt idx="290">
                  <c:v>8.0229999999999997</c:v>
                </c:pt>
                <c:pt idx="291">
                  <c:v>7.9550000000000001</c:v>
                </c:pt>
                <c:pt idx="292">
                  <c:v>7.9290000000000003</c:v>
                </c:pt>
                <c:pt idx="293">
                  <c:v>7.8949999999999996</c:v>
                </c:pt>
                <c:pt idx="294">
                  <c:v>7.9320000000000004</c:v>
                </c:pt>
                <c:pt idx="295">
                  <c:v>8.0239999999999991</c:v>
                </c:pt>
                <c:pt idx="296">
                  <c:v>8.0220000000000002</c:v>
                </c:pt>
                <c:pt idx="297">
                  <c:v>8.0280000000000005</c:v>
                </c:pt>
                <c:pt idx="298">
                  <c:v>7.99</c:v>
                </c:pt>
                <c:pt idx="299">
                  <c:v>7.944</c:v>
                </c:pt>
                <c:pt idx="300">
                  <c:v>7.9279999999999999</c:v>
                </c:pt>
                <c:pt idx="301">
                  <c:v>7.923</c:v>
                </c:pt>
                <c:pt idx="302">
                  <c:v>7.9429999999999996</c:v>
                </c:pt>
                <c:pt idx="303">
                  <c:v>8.0139999999999993</c:v>
                </c:pt>
                <c:pt idx="304">
                  <c:v>8.1069999999999993</c:v>
                </c:pt>
                <c:pt idx="305">
                  <c:v>8.0609999999999999</c:v>
                </c:pt>
                <c:pt idx="306">
                  <c:v>8.0180000000000007</c:v>
                </c:pt>
                <c:pt idx="307">
                  <c:v>7.9509999999999996</c:v>
                </c:pt>
                <c:pt idx="308">
                  <c:v>7.93</c:v>
                </c:pt>
                <c:pt idx="309">
                  <c:v>7.9080000000000004</c:v>
                </c:pt>
                <c:pt idx="310">
                  <c:v>7.9240000000000004</c:v>
                </c:pt>
                <c:pt idx="311">
                  <c:v>7.9809999999999999</c:v>
                </c:pt>
                <c:pt idx="312">
                  <c:v>8.0739999999999998</c:v>
                </c:pt>
                <c:pt idx="313">
                  <c:v>8.0920000000000005</c:v>
                </c:pt>
                <c:pt idx="314">
                  <c:v>8.0559999999999992</c:v>
                </c:pt>
                <c:pt idx="315">
                  <c:v>7.9530000000000003</c:v>
                </c:pt>
                <c:pt idx="316">
                  <c:v>7.9379999999999997</c:v>
                </c:pt>
                <c:pt idx="317">
                  <c:v>7.9180000000000001</c:v>
                </c:pt>
                <c:pt idx="318">
                  <c:v>7.9720000000000004</c:v>
                </c:pt>
                <c:pt idx="319">
                  <c:v>8.0649999999999995</c:v>
                </c:pt>
                <c:pt idx="320">
                  <c:v>8.1280000000000001</c:v>
                </c:pt>
                <c:pt idx="321">
                  <c:v>8.0879999999999992</c:v>
                </c:pt>
                <c:pt idx="322">
                  <c:v>8.0540000000000003</c:v>
                </c:pt>
                <c:pt idx="323">
                  <c:v>7.9950000000000001</c:v>
                </c:pt>
                <c:pt idx="324">
                  <c:v>7.9320000000000004</c:v>
                </c:pt>
                <c:pt idx="325">
                  <c:v>7.9130000000000003</c:v>
                </c:pt>
                <c:pt idx="326">
                  <c:v>7.9859999999999998</c:v>
                </c:pt>
                <c:pt idx="327">
                  <c:v>8.0069999999999997</c:v>
                </c:pt>
                <c:pt idx="328">
                  <c:v>8.09</c:v>
                </c:pt>
                <c:pt idx="329">
                  <c:v>8.08</c:v>
                </c:pt>
                <c:pt idx="330">
                  <c:v>8.0280000000000005</c:v>
                </c:pt>
                <c:pt idx="331">
                  <c:v>7.9550000000000001</c:v>
                </c:pt>
                <c:pt idx="332">
                  <c:v>7.9489999999999998</c:v>
                </c:pt>
                <c:pt idx="333">
                  <c:v>7.9630000000000001</c:v>
                </c:pt>
                <c:pt idx="334">
                  <c:v>8.048</c:v>
                </c:pt>
                <c:pt idx="335">
                  <c:v>8.1180000000000003</c:v>
                </c:pt>
                <c:pt idx="336">
                  <c:v>8.0850000000000009</c:v>
                </c:pt>
                <c:pt idx="337">
                  <c:v>8.0489999999999995</c:v>
                </c:pt>
                <c:pt idx="338">
                  <c:v>7.9989999999999997</c:v>
                </c:pt>
                <c:pt idx="339">
                  <c:v>7.984</c:v>
                </c:pt>
                <c:pt idx="340">
                  <c:v>7.9720000000000004</c:v>
                </c:pt>
                <c:pt idx="341">
                  <c:v>7.9740000000000002</c:v>
                </c:pt>
                <c:pt idx="342">
                  <c:v>8.032</c:v>
                </c:pt>
                <c:pt idx="343">
                  <c:v>8.0749999999999993</c:v>
                </c:pt>
                <c:pt idx="344">
                  <c:v>8.1029999999999998</c:v>
                </c:pt>
                <c:pt idx="345">
                  <c:v>8.0540000000000003</c:v>
                </c:pt>
                <c:pt idx="346">
                  <c:v>8.0109999999999992</c:v>
                </c:pt>
                <c:pt idx="347">
                  <c:v>7.98</c:v>
                </c:pt>
                <c:pt idx="348">
                  <c:v>7.9710000000000001</c:v>
                </c:pt>
                <c:pt idx="349">
                  <c:v>7.96</c:v>
                </c:pt>
                <c:pt idx="350">
                  <c:v>7.9950000000000001</c:v>
                </c:pt>
                <c:pt idx="351">
                  <c:v>8.1159999999999997</c:v>
                </c:pt>
                <c:pt idx="352">
                  <c:v>8.0839999999999996</c:v>
                </c:pt>
                <c:pt idx="353">
                  <c:v>8.0730000000000004</c:v>
                </c:pt>
                <c:pt idx="354">
                  <c:v>8.0250000000000004</c:v>
                </c:pt>
                <c:pt idx="355">
                  <c:v>8.01</c:v>
                </c:pt>
                <c:pt idx="356">
                  <c:v>8.0030000000000001</c:v>
                </c:pt>
                <c:pt idx="357">
                  <c:v>8</c:v>
                </c:pt>
                <c:pt idx="358">
                  <c:v>8.0399999999999991</c:v>
                </c:pt>
                <c:pt idx="359">
                  <c:v>8.1199999999999992</c:v>
                </c:pt>
                <c:pt idx="360">
                  <c:v>8.1120000000000001</c:v>
                </c:pt>
                <c:pt idx="361">
                  <c:v>8.0960000000000001</c:v>
                </c:pt>
                <c:pt idx="362">
                  <c:v>8.0429999999999993</c:v>
                </c:pt>
                <c:pt idx="363">
                  <c:v>8.0079999999999991</c:v>
                </c:pt>
                <c:pt idx="364">
                  <c:v>7.9790000000000001</c:v>
                </c:pt>
                <c:pt idx="365">
                  <c:v>7.9660000000000002</c:v>
                </c:pt>
                <c:pt idx="366">
                  <c:v>8.0350000000000001</c:v>
                </c:pt>
                <c:pt idx="367">
                  <c:v>8.1120000000000001</c:v>
                </c:pt>
                <c:pt idx="368">
                  <c:v>8.1340000000000003</c:v>
                </c:pt>
                <c:pt idx="369">
                  <c:v>8.1150000000000002</c:v>
                </c:pt>
                <c:pt idx="370">
                  <c:v>8.07</c:v>
                </c:pt>
                <c:pt idx="371">
                  <c:v>8.02</c:v>
                </c:pt>
                <c:pt idx="372">
                  <c:v>7.9749999999999996</c:v>
                </c:pt>
                <c:pt idx="373">
                  <c:v>7.9379999999999997</c:v>
                </c:pt>
                <c:pt idx="374">
                  <c:v>7.9560000000000004</c:v>
                </c:pt>
                <c:pt idx="375">
                  <c:v>8.048</c:v>
                </c:pt>
                <c:pt idx="376">
                  <c:v>8.1189999999999998</c:v>
                </c:pt>
                <c:pt idx="377">
                  <c:v>8.09</c:v>
                </c:pt>
                <c:pt idx="378">
                  <c:v>8.0440000000000005</c:v>
                </c:pt>
                <c:pt idx="379">
                  <c:v>7.9909999999999997</c:v>
                </c:pt>
                <c:pt idx="380">
                  <c:v>7.976</c:v>
                </c:pt>
                <c:pt idx="381">
                  <c:v>7.9420000000000002</c:v>
                </c:pt>
                <c:pt idx="382">
                  <c:v>7.9589999999999996</c:v>
                </c:pt>
                <c:pt idx="383">
                  <c:v>8.0500000000000007</c:v>
                </c:pt>
                <c:pt idx="384">
                  <c:v>8.1</c:v>
                </c:pt>
                <c:pt idx="385">
                  <c:v>8.1020000000000003</c:v>
                </c:pt>
                <c:pt idx="386">
                  <c:v>8.0489999999999995</c:v>
                </c:pt>
                <c:pt idx="387">
                  <c:v>8.0060000000000002</c:v>
                </c:pt>
                <c:pt idx="388">
                  <c:v>7.9740000000000002</c:v>
                </c:pt>
                <c:pt idx="389">
                  <c:v>7.9539999999999997</c:v>
                </c:pt>
                <c:pt idx="390">
                  <c:v>7.9969999999999999</c:v>
                </c:pt>
                <c:pt idx="391">
                  <c:v>8.0619999999999994</c:v>
                </c:pt>
                <c:pt idx="392">
                  <c:v>8.1</c:v>
                </c:pt>
                <c:pt idx="393">
                  <c:v>8.0950000000000006</c:v>
                </c:pt>
                <c:pt idx="394">
                  <c:v>8.0690000000000008</c:v>
                </c:pt>
                <c:pt idx="395">
                  <c:v>8.01</c:v>
                </c:pt>
                <c:pt idx="396">
                  <c:v>7.9880000000000004</c:v>
                </c:pt>
                <c:pt idx="397">
                  <c:v>7.9729999999999999</c:v>
                </c:pt>
                <c:pt idx="398">
                  <c:v>8.01</c:v>
                </c:pt>
                <c:pt idx="399">
                  <c:v>8.0869999999999997</c:v>
                </c:pt>
                <c:pt idx="400">
                  <c:v>8.1379999999999999</c:v>
                </c:pt>
                <c:pt idx="401">
                  <c:v>8.1180000000000003</c:v>
                </c:pt>
                <c:pt idx="402">
                  <c:v>8.0779999999999994</c:v>
                </c:pt>
                <c:pt idx="403">
                  <c:v>8.0299999999999994</c:v>
                </c:pt>
                <c:pt idx="404">
                  <c:v>8.01</c:v>
                </c:pt>
                <c:pt idx="405">
                  <c:v>7.9889999999999999</c:v>
                </c:pt>
                <c:pt idx="406">
                  <c:v>8.01</c:v>
                </c:pt>
                <c:pt idx="407">
                  <c:v>8.1140000000000008</c:v>
                </c:pt>
                <c:pt idx="408">
                  <c:v>8.1370000000000005</c:v>
                </c:pt>
                <c:pt idx="409">
                  <c:v>8.1050000000000004</c:v>
                </c:pt>
                <c:pt idx="410">
                  <c:v>8.048</c:v>
                </c:pt>
                <c:pt idx="411">
                  <c:v>8.0180000000000007</c:v>
                </c:pt>
                <c:pt idx="412">
                  <c:v>8.01</c:v>
                </c:pt>
                <c:pt idx="413">
                  <c:v>7.992</c:v>
                </c:pt>
                <c:pt idx="414">
                  <c:v>8.0299999999999994</c:v>
                </c:pt>
                <c:pt idx="415">
                  <c:v>8.1340000000000003</c:v>
                </c:pt>
                <c:pt idx="416">
                  <c:v>8.1199999999999992</c:v>
                </c:pt>
                <c:pt idx="417">
                  <c:v>8.0860000000000003</c:v>
                </c:pt>
                <c:pt idx="418">
                  <c:v>8.0299999999999994</c:v>
                </c:pt>
                <c:pt idx="419">
                  <c:v>8.0169999999999995</c:v>
                </c:pt>
                <c:pt idx="420">
                  <c:v>8</c:v>
                </c:pt>
                <c:pt idx="421">
                  <c:v>7.9660000000000002</c:v>
                </c:pt>
                <c:pt idx="422">
                  <c:v>8.0559999999999992</c:v>
                </c:pt>
                <c:pt idx="423">
                  <c:v>8.0449999999999999</c:v>
                </c:pt>
                <c:pt idx="424">
                  <c:v>8.1140000000000008</c:v>
                </c:pt>
                <c:pt idx="425">
                  <c:v>8.1110000000000007</c:v>
                </c:pt>
                <c:pt idx="426">
                  <c:v>8.0879999999999992</c:v>
                </c:pt>
                <c:pt idx="427">
                  <c:v>8.0310000000000006</c:v>
                </c:pt>
                <c:pt idx="428">
                  <c:v>7.9989999999999997</c:v>
                </c:pt>
                <c:pt idx="429">
                  <c:v>7.9359999999999999</c:v>
                </c:pt>
                <c:pt idx="430">
                  <c:v>7.98</c:v>
                </c:pt>
                <c:pt idx="431">
                  <c:v>8.0530000000000008</c:v>
                </c:pt>
                <c:pt idx="432">
                  <c:v>8.1039999999999992</c:v>
                </c:pt>
                <c:pt idx="433">
                  <c:v>8.0549999999999997</c:v>
                </c:pt>
                <c:pt idx="434">
                  <c:v>7.96</c:v>
                </c:pt>
                <c:pt idx="435">
                  <c:v>7.9749999999999996</c:v>
                </c:pt>
                <c:pt idx="436">
                  <c:v>7.9009999999999998</c:v>
                </c:pt>
                <c:pt idx="437">
                  <c:v>7.8570000000000002</c:v>
                </c:pt>
                <c:pt idx="438">
                  <c:v>7.851</c:v>
                </c:pt>
                <c:pt idx="439">
                  <c:v>7.875</c:v>
                </c:pt>
                <c:pt idx="440">
                  <c:v>7.8959999999999999</c:v>
                </c:pt>
                <c:pt idx="441">
                  <c:v>7.9249999999999998</c:v>
                </c:pt>
                <c:pt idx="442">
                  <c:v>7.9009999999999998</c:v>
                </c:pt>
                <c:pt idx="443">
                  <c:v>7.9470000000000001</c:v>
                </c:pt>
                <c:pt idx="444">
                  <c:v>7.9610000000000003</c:v>
                </c:pt>
                <c:pt idx="445">
                  <c:v>7.9279999999999999</c:v>
                </c:pt>
                <c:pt idx="446">
                  <c:v>7.9029999999999996</c:v>
                </c:pt>
                <c:pt idx="447">
                  <c:v>7.9589999999999996</c:v>
                </c:pt>
                <c:pt idx="448">
                  <c:v>7.984</c:v>
                </c:pt>
                <c:pt idx="449">
                  <c:v>8.032</c:v>
                </c:pt>
                <c:pt idx="450">
                  <c:v>8.0730000000000004</c:v>
                </c:pt>
                <c:pt idx="451">
                  <c:v>8.0869999999999997</c:v>
                </c:pt>
                <c:pt idx="452">
                  <c:v>8.0559999999999992</c:v>
                </c:pt>
                <c:pt idx="453">
                  <c:v>7.9960000000000004</c:v>
                </c:pt>
                <c:pt idx="454">
                  <c:v>8.0020000000000007</c:v>
                </c:pt>
                <c:pt idx="455">
                  <c:v>8.07</c:v>
                </c:pt>
                <c:pt idx="456">
                  <c:v>8.1519999999999992</c:v>
                </c:pt>
                <c:pt idx="457">
                  <c:v>8.1359999999999992</c:v>
                </c:pt>
                <c:pt idx="458">
                  <c:v>8.0909999999999993</c:v>
                </c:pt>
                <c:pt idx="459">
                  <c:v>8.0690000000000008</c:v>
                </c:pt>
                <c:pt idx="460">
                  <c:v>8.0329999999999995</c:v>
                </c:pt>
                <c:pt idx="461">
                  <c:v>8.0220000000000002</c:v>
                </c:pt>
                <c:pt idx="462">
                  <c:v>8.0730000000000004</c:v>
                </c:pt>
                <c:pt idx="463">
                  <c:v>8.1769999999999996</c:v>
                </c:pt>
                <c:pt idx="464">
                  <c:v>8.1809999999999992</c:v>
                </c:pt>
                <c:pt idx="465">
                  <c:v>8.141</c:v>
                </c:pt>
                <c:pt idx="466">
                  <c:v>8.1029999999999998</c:v>
                </c:pt>
                <c:pt idx="467">
                  <c:v>8.0619999999999994</c:v>
                </c:pt>
                <c:pt idx="468">
                  <c:v>8.0239999999999991</c:v>
                </c:pt>
                <c:pt idx="469">
                  <c:v>7.992</c:v>
                </c:pt>
                <c:pt idx="470">
                  <c:v>8.0730000000000004</c:v>
                </c:pt>
                <c:pt idx="471">
                  <c:v>8.1229999999999993</c:v>
                </c:pt>
                <c:pt idx="472">
                  <c:v>8.1359999999999992</c:v>
                </c:pt>
                <c:pt idx="473">
                  <c:v>8.1159999999999997</c:v>
                </c:pt>
                <c:pt idx="474">
                  <c:v>8.0649999999999995</c:v>
                </c:pt>
                <c:pt idx="475">
                  <c:v>8.0280000000000005</c:v>
                </c:pt>
                <c:pt idx="476">
                  <c:v>7.9960000000000004</c:v>
                </c:pt>
                <c:pt idx="477">
                  <c:v>7.9560000000000004</c:v>
                </c:pt>
                <c:pt idx="478">
                  <c:v>8.077</c:v>
                </c:pt>
                <c:pt idx="479">
                  <c:v>8.1649999999999991</c:v>
                </c:pt>
                <c:pt idx="480">
                  <c:v>8.1609999999999996</c:v>
                </c:pt>
                <c:pt idx="481">
                  <c:v>8.1180000000000003</c:v>
                </c:pt>
                <c:pt idx="482">
                  <c:v>8.0500000000000007</c:v>
                </c:pt>
                <c:pt idx="483">
                  <c:v>8.01</c:v>
                </c:pt>
                <c:pt idx="484">
                  <c:v>7.96</c:v>
                </c:pt>
                <c:pt idx="485">
                  <c:v>7.9169999999999998</c:v>
                </c:pt>
                <c:pt idx="486">
                  <c:v>8.0109999999999992</c:v>
                </c:pt>
                <c:pt idx="487">
                  <c:v>8.11</c:v>
                </c:pt>
                <c:pt idx="488">
                  <c:v>8.1219999999999999</c:v>
                </c:pt>
                <c:pt idx="489">
                  <c:v>8.0559999999999992</c:v>
                </c:pt>
                <c:pt idx="490">
                  <c:v>8.0220000000000002</c:v>
                </c:pt>
                <c:pt idx="491">
                  <c:v>8.0239999999999991</c:v>
                </c:pt>
                <c:pt idx="492">
                  <c:v>7.9909999999999997</c:v>
                </c:pt>
                <c:pt idx="493">
                  <c:v>7.93</c:v>
                </c:pt>
                <c:pt idx="494">
                  <c:v>8.0060000000000002</c:v>
                </c:pt>
                <c:pt idx="495">
                  <c:v>8.1300000000000008</c:v>
                </c:pt>
                <c:pt idx="496">
                  <c:v>8.1739999999999995</c:v>
                </c:pt>
                <c:pt idx="497">
                  <c:v>8.1029999999999998</c:v>
                </c:pt>
                <c:pt idx="498">
                  <c:v>8.0969999999999995</c:v>
                </c:pt>
                <c:pt idx="499">
                  <c:v>8.06</c:v>
                </c:pt>
                <c:pt idx="500">
                  <c:v>8.0280000000000005</c:v>
                </c:pt>
                <c:pt idx="501">
                  <c:v>7.9989999999999997</c:v>
                </c:pt>
                <c:pt idx="502">
                  <c:v>8.0210000000000008</c:v>
                </c:pt>
                <c:pt idx="503">
                  <c:v>8.1340000000000003</c:v>
                </c:pt>
                <c:pt idx="504">
                  <c:v>8.1289999999999996</c:v>
                </c:pt>
                <c:pt idx="505">
                  <c:v>8.06</c:v>
                </c:pt>
                <c:pt idx="506">
                  <c:v>8.0150000000000006</c:v>
                </c:pt>
                <c:pt idx="507">
                  <c:v>8.0269999999999992</c:v>
                </c:pt>
                <c:pt idx="508">
                  <c:v>8.01</c:v>
                </c:pt>
                <c:pt idx="509">
                  <c:v>7.9550000000000001</c:v>
                </c:pt>
                <c:pt idx="510">
                  <c:v>7.992</c:v>
                </c:pt>
                <c:pt idx="511">
                  <c:v>8.1020000000000003</c:v>
                </c:pt>
                <c:pt idx="512">
                  <c:v>8.1679999999999993</c:v>
                </c:pt>
                <c:pt idx="513">
                  <c:v>8.0640000000000001</c:v>
                </c:pt>
                <c:pt idx="514">
                  <c:v>8.0050000000000008</c:v>
                </c:pt>
                <c:pt idx="515">
                  <c:v>8.0809999999999995</c:v>
                </c:pt>
                <c:pt idx="516">
                  <c:v>8.0739999999999998</c:v>
                </c:pt>
                <c:pt idx="517">
                  <c:v>8.0220000000000002</c:v>
                </c:pt>
                <c:pt idx="518">
                  <c:v>8.0389999999999997</c:v>
                </c:pt>
                <c:pt idx="519">
                  <c:v>8.173</c:v>
                </c:pt>
                <c:pt idx="520">
                  <c:v>8.1679999999999993</c:v>
                </c:pt>
                <c:pt idx="521">
                  <c:v>8.0579999999999998</c:v>
                </c:pt>
                <c:pt idx="522">
                  <c:v>8.0139999999999993</c:v>
                </c:pt>
                <c:pt idx="523">
                  <c:v>8.0370000000000008</c:v>
                </c:pt>
                <c:pt idx="524">
                  <c:v>8.0549999999999997</c:v>
                </c:pt>
                <c:pt idx="525">
                  <c:v>7.9930000000000003</c:v>
                </c:pt>
                <c:pt idx="526">
                  <c:v>7.9960000000000004</c:v>
                </c:pt>
                <c:pt idx="527">
                  <c:v>8.15</c:v>
                </c:pt>
                <c:pt idx="528">
                  <c:v>8.2059999999999995</c:v>
                </c:pt>
                <c:pt idx="529">
                  <c:v>8.1530000000000005</c:v>
                </c:pt>
                <c:pt idx="530">
                  <c:v>8.0960000000000001</c:v>
                </c:pt>
                <c:pt idx="531">
                  <c:v>8.0609999999999999</c:v>
                </c:pt>
                <c:pt idx="532">
                  <c:v>8.0500000000000007</c:v>
                </c:pt>
                <c:pt idx="533">
                  <c:v>8.01</c:v>
                </c:pt>
                <c:pt idx="534">
                  <c:v>8.0289999999999999</c:v>
                </c:pt>
                <c:pt idx="535">
                  <c:v>8.1790000000000003</c:v>
                </c:pt>
                <c:pt idx="536">
                  <c:v>8.202</c:v>
                </c:pt>
                <c:pt idx="537">
                  <c:v>8.1530000000000005</c:v>
                </c:pt>
                <c:pt idx="538">
                  <c:v>8.0839999999999996</c:v>
                </c:pt>
                <c:pt idx="539">
                  <c:v>8.0839999999999996</c:v>
                </c:pt>
                <c:pt idx="540">
                  <c:v>8.0760000000000005</c:v>
                </c:pt>
                <c:pt idx="541">
                  <c:v>8.0419999999999998</c:v>
                </c:pt>
                <c:pt idx="542">
                  <c:v>8.0399999999999991</c:v>
                </c:pt>
                <c:pt idx="543">
                  <c:v>8.1310000000000002</c:v>
                </c:pt>
                <c:pt idx="544">
                  <c:v>8.1639999999999997</c:v>
                </c:pt>
                <c:pt idx="545">
                  <c:v>8.1189999999999998</c:v>
                </c:pt>
                <c:pt idx="546">
                  <c:v>8.0670000000000002</c:v>
                </c:pt>
                <c:pt idx="547">
                  <c:v>8.1069999999999993</c:v>
                </c:pt>
                <c:pt idx="548">
                  <c:v>8.1199999999999992</c:v>
                </c:pt>
                <c:pt idx="549">
                  <c:v>8.1029999999999998</c:v>
                </c:pt>
                <c:pt idx="550">
                  <c:v>8.1419999999999995</c:v>
                </c:pt>
                <c:pt idx="551">
                  <c:v>8.1989999999999998</c:v>
                </c:pt>
                <c:pt idx="552">
                  <c:v>8.2100000000000009</c:v>
                </c:pt>
                <c:pt idx="553">
                  <c:v>8.1950000000000003</c:v>
                </c:pt>
                <c:pt idx="554">
                  <c:v>8.1549999999999994</c:v>
                </c:pt>
                <c:pt idx="555">
                  <c:v>8.1240000000000006</c:v>
                </c:pt>
                <c:pt idx="556">
                  <c:v>8.1359999999999992</c:v>
                </c:pt>
                <c:pt idx="557">
                  <c:v>8.1370000000000005</c:v>
                </c:pt>
                <c:pt idx="558">
                  <c:v>8.1579999999999995</c:v>
                </c:pt>
                <c:pt idx="559">
                  <c:v>8.2170000000000005</c:v>
                </c:pt>
                <c:pt idx="560">
                  <c:v>8.2080000000000002</c:v>
                </c:pt>
                <c:pt idx="561">
                  <c:v>8.1829999999999998</c:v>
                </c:pt>
                <c:pt idx="562">
                  <c:v>8.1470000000000002</c:v>
                </c:pt>
                <c:pt idx="563">
                  <c:v>8.1059999999999999</c:v>
                </c:pt>
                <c:pt idx="564">
                  <c:v>8.1180000000000003</c:v>
                </c:pt>
                <c:pt idx="565">
                  <c:v>8.1010000000000009</c:v>
                </c:pt>
                <c:pt idx="566">
                  <c:v>8.1329999999999991</c:v>
                </c:pt>
                <c:pt idx="567">
                  <c:v>8.18</c:v>
                </c:pt>
                <c:pt idx="568">
                  <c:v>8.2159999999999993</c:v>
                </c:pt>
                <c:pt idx="569">
                  <c:v>8.1859999999999999</c:v>
                </c:pt>
                <c:pt idx="570">
                  <c:v>8.1579999999999995</c:v>
                </c:pt>
                <c:pt idx="571">
                  <c:v>8.1259999999999994</c:v>
                </c:pt>
                <c:pt idx="572">
                  <c:v>8.1010000000000009</c:v>
                </c:pt>
                <c:pt idx="573">
                  <c:v>8.0980000000000008</c:v>
                </c:pt>
                <c:pt idx="574">
                  <c:v>8.1170000000000009</c:v>
                </c:pt>
                <c:pt idx="575">
                  <c:v>8.1620000000000008</c:v>
                </c:pt>
                <c:pt idx="576">
                  <c:v>8.2349999999999994</c:v>
                </c:pt>
                <c:pt idx="577">
                  <c:v>8.2219999999999995</c:v>
                </c:pt>
                <c:pt idx="578">
                  <c:v>8.1820000000000004</c:v>
                </c:pt>
                <c:pt idx="579">
                  <c:v>8.1370000000000005</c:v>
                </c:pt>
                <c:pt idx="580">
                  <c:v>8.15</c:v>
                </c:pt>
                <c:pt idx="581">
                  <c:v>8.1479999999999997</c:v>
                </c:pt>
                <c:pt idx="582">
                  <c:v>8.1549999999999994</c:v>
                </c:pt>
                <c:pt idx="583">
                  <c:v>8.2100000000000009</c:v>
                </c:pt>
                <c:pt idx="584">
                  <c:v>8.2170000000000005</c:v>
                </c:pt>
                <c:pt idx="585">
                  <c:v>8.1959999999999997</c:v>
                </c:pt>
                <c:pt idx="586">
                  <c:v>8.1679999999999993</c:v>
                </c:pt>
                <c:pt idx="587">
                  <c:v>8.1470000000000002</c:v>
                </c:pt>
                <c:pt idx="588">
                  <c:v>8.1389999999999993</c:v>
                </c:pt>
                <c:pt idx="589">
                  <c:v>8.125</c:v>
                </c:pt>
                <c:pt idx="590">
                  <c:v>8.1470000000000002</c:v>
                </c:pt>
                <c:pt idx="591">
                  <c:v>8.1969999999999992</c:v>
                </c:pt>
                <c:pt idx="592">
                  <c:v>8.2460000000000004</c:v>
                </c:pt>
                <c:pt idx="593">
                  <c:v>8.2330000000000005</c:v>
                </c:pt>
                <c:pt idx="594">
                  <c:v>8.173</c:v>
                </c:pt>
                <c:pt idx="595">
                  <c:v>8.1539999999999999</c:v>
                </c:pt>
                <c:pt idx="596">
                  <c:v>8.1170000000000009</c:v>
                </c:pt>
                <c:pt idx="597">
                  <c:v>8.0869999999999997</c:v>
                </c:pt>
                <c:pt idx="598">
                  <c:v>8.1219999999999999</c:v>
                </c:pt>
                <c:pt idx="599">
                  <c:v>8.1769999999999996</c:v>
                </c:pt>
                <c:pt idx="600">
                  <c:v>8.234</c:v>
                </c:pt>
                <c:pt idx="601">
                  <c:v>8.2739999999999991</c:v>
                </c:pt>
                <c:pt idx="602">
                  <c:v>8.2270000000000003</c:v>
                </c:pt>
                <c:pt idx="603">
                  <c:v>8.1669999999999998</c:v>
                </c:pt>
                <c:pt idx="604">
                  <c:v>8.1129999999999995</c:v>
                </c:pt>
                <c:pt idx="605">
                  <c:v>8.0440000000000005</c:v>
                </c:pt>
                <c:pt idx="606">
                  <c:v>8.0679999999999996</c:v>
                </c:pt>
                <c:pt idx="607">
                  <c:v>8.1869999999999994</c:v>
                </c:pt>
                <c:pt idx="608">
                  <c:v>8.2609999999999992</c:v>
                </c:pt>
                <c:pt idx="609">
                  <c:v>8.2750000000000004</c:v>
                </c:pt>
                <c:pt idx="610">
                  <c:v>8.2159999999999993</c:v>
                </c:pt>
                <c:pt idx="611">
                  <c:v>8.1769999999999996</c:v>
                </c:pt>
                <c:pt idx="612">
                  <c:v>8.1479999999999997</c:v>
                </c:pt>
                <c:pt idx="613">
                  <c:v>8.1270000000000007</c:v>
                </c:pt>
                <c:pt idx="614">
                  <c:v>8.16</c:v>
                </c:pt>
                <c:pt idx="615">
                  <c:v>8.2579999999999991</c:v>
                </c:pt>
                <c:pt idx="616">
                  <c:v>8.2590000000000003</c:v>
                </c:pt>
                <c:pt idx="617">
                  <c:v>8.2390000000000008</c:v>
                </c:pt>
                <c:pt idx="618">
                  <c:v>8.19</c:v>
                </c:pt>
                <c:pt idx="619">
                  <c:v>8.1539999999999999</c:v>
                </c:pt>
                <c:pt idx="620">
                  <c:v>8.1329999999999991</c:v>
                </c:pt>
                <c:pt idx="621">
                  <c:v>8.1170000000000009</c:v>
                </c:pt>
                <c:pt idx="622">
                  <c:v>8.1579999999999995</c:v>
                </c:pt>
                <c:pt idx="623">
                  <c:v>8.2479999999999993</c:v>
                </c:pt>
                <c:pt idx="624">
                  <c:v>8.2680000000000007</c:v>
                </c:pt>
                <c:pt idx="625">
                  <c:v>8.2370000000000001</c:v>
                </c:pt>
                <c:pt idx="626">
                  <c:v>8.2140000000000004</c:v>
                </c:pt>
                <c:pt idx="627">
                  <c:v>8.1720000000000006</c:v>
                </c:pt>
                <c:pt idx="628">
                  <c:v>8.1549999999999994</c:v>
                </c:pt>
                <c:pt idx="629">
                  <c:v>8.1240000000000006</c:v>
                </c:pt>
                <c:pt idx="630">
                  <c:v>8.15</c:v>
                </c:pt>
                <c:pt idx="631">
                  <c:v>8.2509999999999994</c:v>
                </c:pt>
                <c:pt idx="632">
                  <c:v>8.2569999999999997</c:v>
                </c:pt>
                <c:pt idx="633">
                  <c:v>8.24</c:v>
                </c:pt>
                <c:pt idx="634">
                  <c:v>8.1709999999999994</c:v>
                </c:pt>
                <c:pt idx="635">
                  <c:v>8.1319999999999997</c:v>
                </c:pt>
                <c:pt idx="636">
                  <c:v>8.0980000000000008</c:v>
                </c:pt>
                <c:pt idx="637">
                  <c:v>8.0570000000000004</c:v>
                </c:pt>
                <c:pt idx="638">
                  <c:v>8.0730000000000004</c:v>
                </c:pt>
                <c:pt idx="639">
                  <c:v>8.1270000000000007</c:v>
                </c:pt>
                <c:pt idx="640">
                  <c:v>8.1660000000000004</c:v>
                </c:pt>
                <c:pt idx="641">
                  <c:v>8.1199999999999992</c:v>
                </c:pt>
                <c:pt idx="642">
                  <c:v>8.08</c:v>
                </c:pt>
                <c:pt idx="643">
                  <c:v>8.0410000000000004</c:v>
                </c:pt>
                <c:pt idx="644">
                  <c:v>8.0380000000000003</c:v>
                </c:pt>
                <c:pt idx="645">
                  <c:v>7.9930000000000003</c:v>
                </c:pt>
                <c:pt idx="646">
                  <c:v>8.0069999999999997</c:v>
                </c:pt>
                <c:pt idx="647">
                  <c:v>8.0839999999999996</c:v>
                </c:pt>
                <c:pt idx="648">
                  <c:v>8.1319999999999997</c:v>
                </c:pt>
                <c:pt idx="649">
                  <c:v>8.1440000000000001</c:v>
                </c:pt>
                <c:pt idx="650">
                  <c:v>8.1479999999999997</c:v>
                </c:pt>
                <c:pt idx="651">
                  <c:v>8.1</c:v>
                </c:pt>
                <c:pt idx="652">
                  <c:v>8.1110000000000007</c:v>
                </c:pt>
                <c:pt idx="653">
                  <c:v>8.048</c:v>
                </c:pt>
                <c:pt idx="654">
                  <c:v>8.0869999999999997</c:v>
                </c:pt>
                <c:pt idx="655">
                  <c:v>8.1839999999999993</c:v>
                </c:pt>
                <c:pt idx="656">
                  <c:v>8.2469999999999999</c:v>
                </c:pt>
                <c:pt idx="657">
                  <c:v>8.2550000000000008</c:v>
                </c:pt>
                <c:pt idx="658">
                  <c:v>8.1950000000000003</c:v>
                </c:pt>
                <c:pt idx="659">
                  <c:v>8.1940000000000008</c:v>
                </c:pt>
                <c:pt idx="660">
                  <c:v>8.125</c:v>
                </c:pt>
                <c:pt idx="661">
                  <c:v>8.0730000000000004</c:v>
                </c:pt>
                <c:pt idx="662">
                  <c:v>8.1050000000000004</c:v>
                </c:pt>
                <c:pt idx="663">
                  <c:v>8.1509999999999998</c:v>
                </c:pt>
                <c:pt idx="664">
                  <c:v>8.2140000000000004</c:v>
                </c:pt>
                <c:pt idx="665">
                  <c:v>8.2409999999999997</c:v>
                </c:pt>
                <c:pt idx="666">
                  <c:v>8.1790000000000003</c:v>
                </c:pt>
                <c:pt idx="667">
                  <c:v>8.19</c:v>
                </c:pt>
                <c:pt idx="668">
                  <c:v>8.1310000000000002</c:v>
                </c:pt>
                <c:pt idx="669">
                  <c:v>8.08</c:v>
                </c:pt>
                <c:pt idx="670">
                  <c:v>8.0809999999999995</c:v>
                </c:pt>
                <c:pt idx="671">
                  <c:v>8.1069999999999993</c:v>
                </c:pt>
                <c:pt idx="672">
                  <c:v>8.1590000000000007</c:v>
                </c:pt>
                <c:pt idx="673">
                  <c:v>8.1679999999999993</c:v>
                </c:pt>
                <c:pt idx="674">
                  <c:v>8.1820000000000004</c:v>
                </c:pt>
                <c:pt idx="675">
                  <c:v>8.2119999999999997</c:v>
                </c:pt>
                <c:pt idx="676">
                  <c:v>8.1660000000000004</c:v>
                </c:pt>
                <c:pt idx="677">
                  <c:v>8.1430000000000007</c:v>
                </c:pt>
                <c:pt idx="678">
                  <c:v>8.1609999999999996</c:v>
                </c:pt>
                <c:pt idx="679">
                  <c:v>8.2149999999999999</c:v>
                </c:pt>
                <c:pt idx="680">
                  <c:v>8.2870000000000008</c:v>
                </c:pt>
                <c:pt idx="681">
                  <c:v>8.2550000000000008</c:v>
                </c:pt>
                <c:pt idx="682">
                  <c:v>8.2159999999999993</c:v>
                </c:pt>
                <c:pt idx="683">
                  <c:v>8.1489999999999991</c:v>
                </c:pt>
                <c:pt idx="684">
                  <c:v>8.1300000000000008</c:v>
                </c:pt>
                <c:pt idx="685">
                  <c:v>8.1080000000000005</c:v>
                </c:pt>
                <c:pt idx="686">
                  <c:v>8.1270000000000007</c:v>
                </c:pt>
                <c:pt idx="687">
                  <c:v>8.1679999999999993</c:v>
                </c:pt>
                <c:pt idx="688">
                  <c:v>8.2720000000000002</c:v>
                </c:pt>
                <c:pt idx="689">
                  <c:v>8.2720000000000002</c:v>
                </c:pt>
                <c:pt idx="690">
                  <c:v>8.2189999999999994</c:v>
                </c:pt>
                <c:pt idx="691">
                  <c:v>8.1829999999999998</c:v>
                </c:pt>
                <c:pt idx="692">
                  <c:v>8.15</c:v>
                </c:pt>
                <c:pt idx="693">
                  <c:v>8.1859999999999999</c:v>
                </c:pt>
                <c:pt idx="694">
                  <c:v>8.2349999999999994</c:v>
                </c:pt>
                <c:pt idx="695">
                  <c:v>8.2929999999999993</c:v>
                </c:pt>
                <c:pt idx="696">
                  <c:v>8.3040000000000003</c:v>
                </c:pt>
                <c:pt idx="697">
                  <c:v>8.2759999999999998</c:v>
                </c:pt>
                <c:pt idx="698">
                  <c:v>8.2319999999999993</c:v>
                </c:pt>
                <c:pt idx="699">
                  <c:v>8.1959999999999997</c:v>
                </c:pt>
                <c:pt idx="700">
                  <c:v>8.1839999999999993</c:v>
                </c:pt>
                <c:pt idx="701">
                  <c:v>8.19</c:v>
                </c:pt>
                <c:pt idx="702">
                  <c:v>8.2439999999999998</c:v>
                </c:pt>
                <c:pt idx="703">
                  <c:v>8.31</c:v>
                </c:pt>
                <c:pt idx="704">
                  <c:v>8.3179999999999996</c:v>
                </c:pt>
                <c:pt idx="705">
                  <c:v>8.2850000000000001</c:v>
                </c:pt>
                <c:pt idx="706">
                  <c:v>8.2629999999999999</c:v>
                </c:pt>
                <c:pt idx="707">
                  <c:v>8.2200000000000006</c:v>
                </c:pt>
                <c:pt idx="708">
                  <c:v>8.1910000000000007</c:v>
                </c:pt>
                <c:pt idx="709">
                  <c:v>8.1940000000000008</c:v>
                </c:pt>
                <c:pt idx="710">
                  <c:v>8.2059999999999995</c:v>
                </c:pt>
                <c:pt idx="711">
                  <c:v>8.2469999999999999</c:v>
                </c:pt>
                <c:pt idx="712">
                  <c:v>8.2910000000000004</c:v>
                </c:pt>
                <c:pt idx="713">
                  <c:v>8.2789999999999999</c:v>
                </c:pt>
                <c:pt idx="714">
                  <c:v>8.2029999999999994</c:v>
                </c:pt>
                <c:pt idx="715">
                  <c:v>8.1579999999999995</c:v>
                </c:pt>
                <c:pt idx="716">
                  <c:v>8.1050000000000004</c:v>
                </c:pt>
                <c:pt idx="717">
                  <c:v>8.0630000000000006</c:v>
                </c:pt>
                <c:pt idx="718">
                  <c:v>8.0589999999999993</c:v>
                </c:pt>
                <c:pt idx="719">
                  <c:v>8.1180000000000003</c:v>
                </c:pt>
                <c:pt idx="720">
                  <c:v>8.1649999999999991</c:v>
                </c:pt>
                <c:pt idx="721">
                  <c:v>8.1760000000000002</c:v>
                </c:pt>
                <c:pt idx="722">
                  <c:v>8.19</c:v>
                </c:pt>
                <c:pt idx="723">
                  <c:v>8.1690000000000005</c:v>
                </c:pt>
                <c:pt idx="724">
                  <c:v>8.1620000000000008</c:v>
                </c:pt>
                <c:pt idx="725">
                  <c:v>8.1549999999999994</c:v>
                </c:pt>
                <c:pt idx="726">
                  <c:v>8.1769999999999996</c:v>
                </c:pt>
                <c:pt idx="727">
                  <c:v>8.2230000000000008</c:v>
                </c:pt>
                <c:pt idx="728">
                  <c:v>8.3010000000000002</c:v>
                </c:pt>
                <c:pt idx="729">
                  <c:v>8.3320000000000007</c:v>
                </c:pt>
                <c:pt idx="730">
                  <c:v>8.3010000000000002</c:v>
                </c:pt>
                <c:pt idx="731">
                  <c:v>8.1969999999999992</c:v>
                </c:pt>
                <c:pt idx="732">
                  <c:v>8.1809999999999992</c:v>
                </c:pt>
                <c:pt idx="733">
                  <c:v>8.1479999999999997</c:v>
                </c:pt>
                <c:pt idx="734">
                  <c:v>8.1630000000000003</c:v>
                </c:pt>
                <c:pt idx="735">
                  <c:v>8.2050000000000001</c:v>
                </c:pt>
                <c:pt idx="736">
                  <c:v>8.2929999999999993</c:v>
                </c:pt>
                <c:pt idx="737">
                  <c:v>8.2970000000000006</c:v>
                </c:pt>
                <c:pt idx="738">
                  <c:v>8.2530000000000001</c:v>
                </c:pt>
                <c:pt idx="739">
                  <c:v>8.2110000000000003</c:v>
                </c:pt>
                <c:pt idx="740">
                  <c:v>8.1760000000000002</c:v>
                </c:pt>
                <c:pt idx="741">
                  <c:v>8.1549999999999994</c:v>
                </c:pt>
                <c:pt idx="742">
                  <c:v>8.1750000000000007</c:v>
                </c:pt>
                <c:pt idx="743">
                  <c:v>8.2249999999999996</c:v>
                </c:pt>
                <c:pt idx="744">
                  <c:v>8.3070000000000004</c:v>
                </c:pt>
                <c:pt idx="745">
                  <c:v>8.3670000000000009</c:v>
                </c:pt>
                <c:pt idx="746">
                  <c:v>8.3569999999999993</c:v>
                </c:pt>
                <c:pt idx="747">
                  <c:v>8.2449999999999992</c:v>
                </c:pt>
                <c:pt idx="748">
                  <c:v>8.2170000000000005</c:v>
                </c:pt>
                <c:pt idx="749">
                  <c:v>8.1969999999999992</c:v>
                </c:pt>
                <c:pt idx="750">
                  <c:v>8.1929999999999996</c:v>
                </c:pt>
                <c:pt idx="751">
                  <c:v>8.2520000000000007</c:v>
                </c:pt>
                <c:pt idx="752">
                  <c:v>8.3529999999999998</c:v>
                </c:pt>
                <c:pt idx="753">
                  <c:v>8.3520000000000003</c:v>
                </c:pt>
                <c:pt idx="754">
                  <c:v>8.2959999999999994</c:v>
                </c:pt>
                <c:pt idx="755">
                  <c:v>8.2550000000000008</c:v>
                </c:pt>
                <c:pt idx="756">
                  <c:v>8.24</c:v>
                </c:pt>
                <c:pt idx="757">
                  <c:v>8.2200000000000006</c:v>
                </c:pt>
                <c:pt idx="758">
                  <c:v>8.2560000000000002</c:v>
                </c:pt>
                <c:pt idx="759">
                  <c:v>8.2949999999999999</c:v>
                </c:pt>
                <c:pt idx="760">
                  <c:v>8.3369999999999997</c:v>
                </c:pt>
                <c:pt idx="761">
                  <c:v>8.3179999999999996</c:v>
                </c:pt>
                <c:pt idx="762">
                  <c:v>8.2639999999999993</c:v>
                </c:pt>
                <c:pt idx="763">
                  <c:v>8.2420000000000009</c:v>
                </c:pt>
                <c:pt idx="764">
                  <c:v>8.2479999999999993</c:v>
                </c:pt>
                <c:pt idx="765">
                  <c:v>8.2210000000000001</c:v>
                </c:pt>
                <c:pt idx="766">
                  <c:v>8.2460000000000004</c:v>
                </c:pt>
                <c:pt idx="767">
                  <c:v>8.3409999999999993</c:v>
                </c:pt>
                <c:pt idx="768">
                  <c:v>8.3640000000000008</c:v>
                </c:pt>
                <c:pt idx="769">
                  <c:v>8.3439999999999994</c:v>
                </c:pt>
                <c:pt idx="770">
                  <c:v>8.3019999999999996</c:v>
                </c:pt>
                <c:pt idx="771">
                  <c:v>8.2539999999999996</c:v>
                </c:pt>
                <c:pt idx="772">
                  <c:v>8.2490000000000006</c:v>
                </c:pt>
                <c:pt idx="773">
                  <c:v>8.2279999999999998</c:v>
                </c:pt>
                <c:pt idx="774">
                  <c:v>8.2620000000000005</c:v>
                </c:pt>
                <c:pt idx="775">
                  <c:v>8.3469999999999995</c:v>
                </c:pt>
                <c:pt idx="776">
                  <c:v>8.3529999999999998</c:v>
                </c:pt>
                <c:pt idx="777">
                  <c:v>8.3260000000000005</c:v>
                </c:pt>
                <c:pt idx="778">
                  <c:v>8.2840000000000007</c:v>
                </c:pt>
                <c:pt idx="779">
                  <c:v>8.2629999999999999</c:v>
                </c:pt>
                <c:pt idx="780">
                  <c:v>8.2650000000000006</c:v>
                </c:pt>
                <c:pt idx="781">
                  <c:v>8.2650000000000006</c:v>
                </c:pt>
                <c:pt idx="782">
                  <c:v>8.3070000000000004</c:v>
                </c:pt>
                <c:pt idx="783">
                  <c:v>8.343</c:v>
                </c:pt>
                <c:pt idx="784">
                  <c:v>8.3510000000000009</c:v>
                </c:pt>
                <c:pt idx="785">
                  <c:v>8.3350000000000009</c:v>
                </c:pt>
                <c:pt idx="786">
                  <c:v>8.2889999999999997</c:v>
                </c:pt>
                <c:pt idx="787">
                  <c:v>8.2729999999999997</c:v>
                </c:pt>
                <c:pt idx="788">
                  <c:v>8.2789999999999999</c:v>
                </c:pt>
                <c:pt idx="789">
                  <c:v>8.2629999999999999</c:v>
                </c:pt>
                <c:pt idx="790">
                  <c:v>8.2910000000000004</c:v>
                </c:pt>
                <c:pt idx="791">
                  <c:v>8.3469999999999995</c:v>
                </c:pt>
                <c:pt idx="792">
                  <c:v>8.3469999999999995</c:v>
                </c:pt>
                <c:pt idx="793">
                  <c:v>8.3170000000000002</c:v>
                </c:pt>
                <c:pt idx="794">
                  <c:v>8.2899999999999991</c:v>
                </c:pt>
                <c:pt idx="795">
                  <c:v>8.2550000000000008</c:v>
                </c:pt>
                <c:pt idx="796">
                  <c:v>8.2569999999999997</c:v>
                </c:pt>
                <c:pt idx="797">
                  <c:v>8.2449999999999992</c:v>
                </c:pt>
                <c:pt idx="798">
                  <c:v>8.2669999999999995</c:v>
                </c:pt>
                <c:pt idx="799">
                  <c:v>8.3360000000000003</c:v>
                </c:pt>
                <c:pt idx="800">
                  <c:v>8.3520000000000003</c:v>
                </c:pt>
                <c:pt idx="801">
                  <c:v>8.3350000000000009</c:v>
                </c:pt>
                <c:pt idx="802">
                  <c:v>8.2949999999999999</c:v>
                </c:pt>
                <c:pt idx="803">
                  <c:v>8.2620000000000005</c:v>
                </c:pt>
                <c:pt idx="804">
                  <c:v>8.2490000000000006</c:v>
                </c:pt>
                <c:pt idx="805">
                  <c:v>8.2449999999999992</c:v>
                </c:pt>
                <c:pt idx="806">
                  <c:v>8.2579999999999991</c:v>
                </c:pt>
                <c:pt idx="807">
                  <c:v>8.3409999999999993</c:v>
                </c:pt>
                <c:pt idx="808">
                  <c:v>8.3330000000000002</c:v>
                </c:pt>
                <c:pt idx="809">
                  <c:v>8.3130000000000006</c:v>
                </c:pt>
                <c:pt idx="810">
                  <c:v>8.2710000000000008</c:v>
                </c:pt>
                <c:pt idx="811">
                  <c:v>8.2490000000000006</c:v>
                </c:pt>
                <c:pt idx="812">
                  <c:v>8.2490000000000006</c:v>
                </c:pt>
                <c:pt idx="813">
                  <c:v>8.2420000000000009</c:v>
                </c:pt>
                <c:pt idx="814">
                  <c:v>8.2880000000000003</c:v>
                </c:pt>
                <c:pt idx="815">
                  <c:v>8.3629999999999995</c:v>
                </c:pt>
                <c:pt idx="816">
                  <c:v>8.3620000000000001</c:v>
                </c:pt>
                <c:pt idx="817">
                  <c:v>8.3420000000000005</c:v>
                </c:pt>
                <c:pt idx="818">
                  <c:v>8.2970000000000006</c:v>
                </c:pt>
                <c:pt idx="819">
                  <c:v>8.2780000000000005</c:v>
                </c:pt>
                <c:pt idx="820">
                  <c:v>8.2590000000000003</c:v>
                </c:pt>
                <c:pt idx="821">
                  <c:v>8.2420000000000009</c:v>
                </c:pt>
                <c:pt idx="822">
                  <c:v>8.2590000000000003</c:v>
                </c:pt>
                <c:pt idx="823">
                  <c:v>8.3190000000000008</c:v>
                </c:pt>
                <c:pt idx="824">
                  <c:v>8.3629999999999995</c:v>
                </c:pt>
                <c:pt idx="825">
                  <c:v>8.3460000000000001</c:v>
                </c:pt>
                <c:pt idx="826">
                  <c:v>8.3070000000000004</c:v>
                </c:pt>
                <c:pt idx="827">
                  <c:v>8.2859999999999996</c:v>
                </c:pt>
                <c:pt idx="828">
                  <c:v>8.2799999999999994</c:v>
                </c:pt>
                <c:pt idx="829">
                  <c:v>8.2479999999999993</c:v>
                </c:pt>
                <c:pt idx="830">
                  <c:v>8.2769999999999992</c:v>
                </c:pt>
                <c:pt idx="831">
                  <c:v>8.3320000000000007</c:v>
                </c:pt>
                <c:pt idx="832">
                  <c:v>8.3659999999999997</c:v>
                </c:pt>
                <c:pt idx="833">
                  <c:v>8.3729999999999993</c:v>
                </c:pt>
                <c:pt idx="834">
                  <c:v>8.3170000000000002</c:v>
                </c:pt>
                <c:pt idx="835">
                  <c:v>8.2789999999999999</c:v>
                </c:pt>
                <c:pt idx="836">
                  <c:v>8.2569999999999997</c:v>
                </c:pt>
                <c:pt idx="837">
                  <c:v>8.2409999999999997</c:v>
                </c:pt>
                <c:pt idx="838">
                  <c:v>8.26</c:v>
                </c:pt>
                <c:pt idx="839">
                  <c:v>8.327</c:v>
                </c:pt>
                <c:pt idx="840">
                  <c:v>8.3919999999999995</c:v>
                </c:pt>
                <c:pt idx="841">
                  <c:v>8.3740000000000006</c:v>
                </c:pt>
                <c:pt idx="842">
                  <c:v>8.3170000000000002</c:v>
                </c:pt>
                <c:pt idx="843">
                  <c:v>8.2799999999999994</c:v>
                </c:pt>
                <c:pt idx="844">
                  <c:v>8.2439999999999998</c:v>
                </c:pt>
                <c:pt idx="845">
                  <c:v>8.2140000000000004</c:v>
                </c:pt>
                <c:pt idx="846">
                  <c:v>8.2370000000000001</c:v>
                </c:pt>
                <c:pt idx="847">
                  <c:v>8.32</c:v>
                </c:pt>
                <c:pt idx="848">
                  <c:v>8.3919999999999995</c:v>
                </c:pt>
                <c:pt idx="849">
                  <c:v>8.3940000000000001</c:v>
                </c:pt>
                <c:pt idx="850">
                  <c:v>8.3239999999999998</c:v>
                </c:pt>
                <c:pt idx="851">
                  <c:v>8.2910000000000004</c:v>
                </c:pt>
                <c:pt idx="852">
                  <c:v>8.2609999999999992</c:v>
                </c:pt>
                <c:pt idx="853">
                  <c:v>8.234</c:v>
                </c:pt>
                <c:pt idx="854">
                  <c:v>8.2539999999999996</c:v>
                </c:pt>
                <c:pt idx="855">
                  <c:v>8.3409999999999993</c:v>
                </c:pt>
                <c:pt idx="856">
                  <c:v>8.3819999999999997</c:v>
                </c:pt>
                <c:pt idx="857">
                  <c:v>8.39</c:v>
                </c:pt>
                <c:pt idx="858">
                  <c:v>8.3390000000000004</c:v>
                </c:pt>
                <c:pt idx="859">
                  <c:v>8.2840000000000007</c:v>
                </c:pt>
                <c:pt idx="860">
                  <c:v>8.2669999999999995</c:v>
                </c:pt>
                <c:pt idx="861">
                  <c:v>8.2409999999999997</c:v>
                </c:pt>
                <c:pt idx="862">
                  <c:v>8.2629999999999999</c:v>
                </c:pt>
                <c:pt idx="863">
                  <c:v>8.3659999999999997</c:v>
                </c:pt>
                <c:pt idx="864">
                  <c:v>8.3949999999999996</c:v>
                </c:pt>
                <c:pt idx="865">
                  <c:v>8.3650000000000002</c:v>
                </c:pt>
                <c:pt idx="866">
                  <c:v>8.3010000000000002</c:v>
                </c:pt>
                <c:pt idx="867">
                  <c:v>8.3109999999999999</c:v>
                </c:pt>
                <c:pt idx="868">
                  <c:v>8.3049999999999997</c:v>
                </c:pt>
                <c:pt idx="869">
                  <c:v>8.2899999999999991</c:v>
                </c:pt>
                <c:pt idx="870">
                  <c:v>8.3070000000000004</c:v>
                </c:pt>
                <c:pt idx="871">
                  <c:v>8.3650000000000002</c:v>
                </c:pt>
                <c:pt idx="872">
                  <c:v>8.3879999999999999</c:v>
                </c:pt>
                <c:pt idx="873">
                  <c:v>8.3789999999999996</c:v>
                </c:pt>
                <c:pt idx="874">
                  <c:v>8.3239999999999998</c:v>
                </c:pt>
                <c:pt idx="875">
                  <c:v>8.3030000000000008</c:v>
                </c:pt>
                <c:pt idx="876">
                  <c:v>8.2859999999999996</c:v>
                </c:pt>
                <c:pt idx="877">
                  <c:v>8.2579999999999991</c:v>
                </c:pt>
                <c:pt idx="878">
                  <c:v>8.2530000000000001</c:v>
                </c:pt>
                <c:pt idx="879">
                  <c:v>8.3450000000000006</c:v>
                </c:pt>
                <c:pt idx="880">
                  <c:v>8.3759999999999994</c:v>
                </c:pt>
                <c:pt idx="881">
                  <c:v>8.34</c:v>
                </c:pt>
                <c:pt idx="882">
                  <c:v>8.2959999999999994</c:v>
                </c:pt>
                <c:pt idx="883">
                  <c:v>8.282</c:v>
                </c:pt>
                <c:pt idx="884">
                  <c:v>8.2780000000000005</c:v>
                </c:pt>
                <c:pt idx="885">
                  <c:v>8.2370000000000001</c:v>
                </c:pt>
                <c:pt idx="886">
                  <c:v>8.2170000000000005</c:v>
                </c:pt>
                <c:pt idx="887">
                  <c:v>8.266</c:v>
                </c:pt>
                <c:pt idx="888">
                  <c:v>8.3149999999999995</c:v>
                </c:pt>
                <c:pt idx="889">
                  <c:v>8.2919999999999998</c:v>
                </c:pt>
                <c:pt idx="890">
                  <c:v>8.2409999999999997</c:v>
                </c:pt>
                <c:pt idx="891">
                  <c:v>8.2159999999999993</c:v>
                </c:pt>
                <c:pt idx="892">
                  <c:v>8.2230000000000008</c:v>
                </c:pt>
                <c:pt idx="893">
                  <c:v>8.1859999999999999</c:v>
                </c:pt>
                <c:pt idx="894">
                  <c:v>8.1780000000000008</c:v>
                </c:pt>
                <c:pt idx="895">
                  <c:v>8.2409999999999997</c:v>
                </c:pt>
                <c:pt idx="896">
                  <c:v>8.2880000000000003</c:v>
                </c:pt>
                <c:pt idx="897">
                  <c:v>8.25</c:v>
                </c:pt>
                <c:pt idx="898">
                  <c:v>8.2040000000000006</c:v>
                </c:pt>
                <c:pt idx="899">
                  <c:v>8.1660000000000004</c:v>
                </c:pt>
                <c:pt idx="900">
                  <c:v>8.1630000000000003</c:v>
                </c:pt>
                <c:pt idx="901">
                  <c:v>8.17</c:v>
                </c:pt>
                <c:pt idx="902">
                  <c:v>8.1859999999999999</c:v>
                </c:pt>
                <c:pt idx="903">
                  <c:v>8.3070000000000004</c:v>
                </c:pt>
                <c:pt idx="904">
                  <c:v>8.3529999999999998</c:v>
                </c:pt>
                <c:pt idx="905">
                  <c:v>8.39</c:v>
                </c:pt>
                <c:pt idx="906">
                  <c:v>8.3420000000000005</c:v>
                </c:pt>
                <c:pt idx="907">
                  <c:v>8.2910000000000004</c:v>
                </c:pt>
                <c:pt idx="908">
                  <c:v>8.3160000000000007</c:v>
                </c:pt>
                <c:pt idx="909">
                  <c:v>8.3079999999999998</c:v>
                </c:pt>
                <c:pt idx="910">
                  <c:v>8.31</c:v>
                </c:pt>
                <c:pt idx="911">
                  <c:v>8.3689999999999998</c:v>
                </c:pt>
                <c:pt idx="912">
                  <c:v>8.4120000000000008</c:v>
                </c:pt>
                <c:pt idx="913">
                  <c:v>8.4009999999999998</c:v>
                </c:pt>
                <c:pt idx="914">
                  <c:v>8.3870000000000005</c:v>
                </c:pt>
                <c:pt idx="915">
                  <c:v>8.327</c:v>
                </c:pt>
                <c:pt idx="916">
                  <c:v>8.2959999999999994</c:v>
                </c:pt>
                <c:pt idx="917">
                  <c:v>8.2870000000000008</c:v>
                </c:pt>
                <c:pt idx="918">
                  <c:v>8.2910000000000004</c:v>
                </c:pt>
                <c:pt idx="919">
                  <c:v>8.3539999999999992</c:v>
                </c:pt>
                <c:pt idx="920">
                  <c:v>8.4420000000000002</c:v>
                </c:pt>
                <c:pt idx="921">
                  <c:v>8.4280000000000008</c:v>
                </c:pt>
                <c:pt idx="922">
                  <c:v>8.3729999999999993</c:v>
                </c:pt>
                <c:pt idx="923">
                  <c:v>8.3279999999999994</c:v>
                </c:pt>
                <c:pt idx="924">
                  <c:v>8.2889999999999997</c:v>
                </c:pt>
                <c:pt idx="925">
                  <c:v>8.282</c:v>
                </c:pt>
                <c:pt idx="926">
                  <c:v>8.2810000000000006</c:v>
                </c:pt>
                <c:pt idx="927">
                  <c:v>8.3260000000000005</c:v>
                </c:pt>
                <c:pt idx="928">
                  <c:v>8.3930000000000007</c:v>
                </c:pt>
                <c:pt idx="929">
                  <c:v>8.3740000000000006</c:v>
                </c:pt>
                <c:pt idx="930">
                  <c:v>8.3239999999999998</c:v>
                </c:pt>
                <c:pt idx="931">
                  <c:v>8.2669999999999995</c:v>
                </c:pt>
                <c:pt idx="932">
                  <c:v>8.2289999999999992</c:v>
                </c:pt>
                <c:pt idx="933">
                  <c:v>8.1959999999999997</c:v>
                </c:pt>
                <c:pt idx="934">
                  <c:v>8.2210000000000001</c:v>
                </c:pt>
                <c:pt idx="935">
                  <c:v>8.2550000000000008</c:v>
                </c:pt>
                <c:pt idx="936">
                  <c:v>8.2550000000000008</c:v>
                </c:pt>
                <c:pt idx="937">
                  <c:v>8.2439999999999998</c:v>
                </c:pt>
                <c:pt idx="938">
                  <c:v>8.1519999999999992</c:v>
                </c:pt>
                <c:pt idx="939">
                  <c:v>8.1020000000000003</c:v>
                </c:pt>
                <c:pt idx="940">
                  <c:v>8.0570000000000004</c:v>
                </c:pt>
                <c:pt idx="941">
                  <c:v>8.0380000000000003</c:v>
                </c:pt>
                <c:pt idx="942">
                  <c:v>8.1170000000000009</c:v>
                </c:pt>
                <c:pt idx="943">
                  <c:v>8.1470000000000002</c:v>
                </c:pt>
                <c:pt idx="944">
                  <c:v>8.202</c:v>
                </c:pt>
                <c:pt idx="945">
                  <c:v>8.2089999999999996</c:v>
                </c:pt>
                <c:pt idx="946">
                  <c:v>8.1989999999999998</c:v>
                </c:pt>
                <c:pt idx="947">
                  <c:v>8.25</c:v>
                </c:pt>
                <c:pt idx="948">
                  <c:v>8.2270000000000003</c:v>
                </c:pt>
                <c:pt idx="949">
                  <c:v>8.2080000000000002</c:v>
                </c:pt>
                <c:pt idx="950">
                  <c:v>8.2289999999999992</c:v>
                </c:pt>
                <c:pt idx="951">
                  <c:v>8.3170000000000002</c:v>
                </c:pt>
                <c:pt idx="952">
                  <c:v>8.3960000000000008</c:v>
                </c:pt>
                <c:pt idx="953">
                  <c:v>8.4410000000000007</c:v>
                </c:pt>
                <c:pt idx="954">
                  <c:v>8.4090000000000007</c:v>
                </c:pt>
                <c:pt idx="955">
                  <c:v>8.3480000000000008</c:v>
                </c:pt>
                <c:pt idx="956">
                  <c:v>8.3079999999999998</c:v>
                </c:pt>
                <c:pt idx="957">
                  <c:v>8.2940000000000005</c:v>
                </c:pt>
                <c:pt idx="958">
                  <c:v>8.298</c:v>
                </c:pt>
                <c:pt idx="959">
                  <c:v>8.3510000000000009</c:v>
                </c:pt>
                <c:pt idx="960">
                  <c:v>8.4350000000000005</c:v>
                </c:pt>
                <c:pt idx="961">
                  <c:v>8.4359999999999999</c:v>
                </c:pt>
                <c:pt idx="962">
                  <c:v>8.39</c:v>
                </c:pt>
                <c:pt idx="963">
                  <c:v>8.3460000000000001</c:v>
                </c:pt>
                <c:pt idx="964">
                  <c:v>8.3239999999999998</c:v>
                </c:pt>
                <c:pt idx="965">
                  <c:v>8.3010000000000002</c:v>
                </c:pt>
                <c:pt idx="966">
                  <c:v>8.3089999999999993</c:v>
                </c:pt>
                <c:pt idx="967">
                  <c:v>8.3680000000000003</c:v>
                </c:pt>
                <c:pt idx="968">
                  <c:v>8.4</c:v>
                </c:pt>
                <c:pt idx="969">
                  <c:v>8.3829999999999991</c:v>
                </c:pt>
                <c:pt idx="970">
                  <c:v>8.3490000000000002</c:v>
                </c:pt>
                <c:pt idx="971">
                  <c:v>8.3089999999999993</c:v>
                </c:pt>
                <c:pt idx="972">
                  <c:v>8.2720000000000002</c:v>
                </c:pt>
                <c:pt idx="973">
                  <c:v>8.2200000000000006</c:v>
                </c:pt>
                <c:pt idx="974">
                  <c:v>8.2059999999999995</c:v>
                </c:pt>
                <c:pt idx="975">
                  <c:v>8.2729999999999997</c:v>
                </c:pt>
                <c:pt idx="976">
                  <c:v>8.3140000000000001</c:v>
                </c:pt>
                <c:pt idx="977">
                  <c:v>8.2539999999999996</c:v>
                </c:pt>
                <c:pt idx="978">
                  <c:v>8.2110000000000003</c:v>
                </c:pt>
                <c:pt idx="979">
                  <c:v>8.1609999999999996</c:v>
                </c:pt>
                <c:pt idx="980">
                  <c:v>8.1430000000000007</c:v>
                </c:pt>
                <c:pt idx="981">
                  <c:v>8.09</c:v>
                </c:pt>
                <c:pt idx="982">
                  <c:v>8.1259999999999994</c:v>
                </c:pt>
                <c:pt idx="983">
                  <c:v>8.2829999999999995</c:v>
                </c:pt>
                <c:pt idx="984">
                  <c:v>8.3840000000000003</c:v>
                </c:pt>
                <c:pt idx="985">
                  <c:v>8.3070000000000004</c:v>
                </c:pt>
                <c:pt idx="986">
                  <c:v>8.3390000000000004</c:v>
                </c:pt>
                <c:pt idx="987">
                  <c:v>8.3550000000000004</c:v>
                </c:pt>
                <c:pt idx="988">
                  <c:v>8.3379999999999992</c:v>
                </c:pt>
                <c:pt idx="989">
                  <c:v>8.3190000000000008</c:v>
                </c:pt>
                <c:pt idx="990">
                  <c:v>8.3610000000000007</c:v>
                </c:pt>
                <c:pt idx="991">
                  <c:v>8.4290000000000003</c:v>
                </c:pt>
                <c:pt idx="992">
                  <c:v>8.4309999999999992</c:v>
                </c:pt>
                <c:pt idx="993">
                  <c:v>8.42</c:v>
                </c:pt>
                <c:pt idx="994">
                  <c:v>8.3859999999999992</c:v>
                </c:pt>
                <c:pt idx="995">
                  <c:v>8.3689999999999998</c:v>
                </c:pt>
                <c:pt idx="996">
                  <c:v>8.3740000000000006</c:v>
                </c:pt>
                <c:pt idx="997">
                  <c:v>8.3659999999999997</c:v>
                </c:pt>
                <c:pt idx="998">
                  <c:v>8.3949999999999996</c:v>
                </c:pt>
                <c:pt idx="999">
                  <c:v>8.4369999999999994</c:v>
                </c:pt>
                <c:pt idx="1000">
                  <c:v>8.4309999999999992</c:v>
                </c:pt>
                <c:pt idx="1001">
                  <c:v>8.4209999999999994</c:v>
                </c:pt>
                <c:pt idx="1002">
                  <c:v>8.3960000000000008</c:v>
                </c:pt>
                <c:pt idx="1003">
                  <c:v>8.3970000000000002</c:v>
                </c:pt>
                <c:pt idx="1004">
                  <c:v>8.4039999999999999</c:v>
                </c:pt>
                <c:pt idx="1005">
                  <c:v>8.3979999999999997</c:v>
                </c:pt>
                <c:pt idx="1006">
                  <c:v>8.42</c:v>
                </c:pt>
                <c:pt idx="1007">
                  <c:v>8.44</c:v>
                </c:pt>
                <c:pt idx="1008">
                  <c:v>8.4459999999999997</c:v>
                </c:pt>
                <c:pt idx="1009">
                  <c:v>8.4290000000000003</c:v>
                </c:pt>
                <c:pt idx="1010">
                  <c:v>8.3989999999999991</c:v>
                </c:pt>
                <c:pt idx="1011">
                  <c:v>8.4060000000000006</c:v>
                </c:pt>
                <c:pt idx="1012">
                  <c:v>8.3960000000000008</c:v>
                </c:pt>
                <c:pt idx="1013">
                  <c:v>8.39</c:v>
                </c:pt>
                <c:pt idx="1014">
                  <c:v>8.4120000000000008</c:v>
                </c:pt>
                <c:pt idx="1015">
                  <c:v>8.4570000000000007</c:v>
                </c:pt>
                <c:pt idx="1016">
                  <c:v>8.4619999999999997</c:v>
                </c:pt>
                <c:pt idx="1017">
                  <c:v>8.4469999999999992</c:v>
                </c:pt>
                <c:pt idx="1018">
                  <c:v>8.4049999999999994</c:v>
                </c:pt>
                <c:pt idx="1019">
                  <c:v>8.3849999999999998</c:v>
                </c:pt>
                <c:pt idx="1020">
                  <c:v>8.3719999999999999</c:v>
                </c:pt>
                <c:pt idx="1021">
                  <c:v>8.3689999999999998</c:v>
                </c:pt>
                <c:pt idx="1022">
                  <c:v>8.3970000000000002</c:v>
                </c:pt>
                <c:pt idx="1023">
                  <c:v>8.4429999999999996</c:v>
                </c:pt>
                <c:pt idx="1024">
                  <c:v>8.4619999999999997</c:v>
                </c:pt>
                <c:pt idx="1025">
                  <c:v>8.4350000000000005</c:v>
                </c:pt>
                <c:pt idx="1026">
                  <c:v>8.3970000000000002</c:v>
                </c:pt>
                <c:pt idx="1027">
                  <c:v>8.3879999999999999</c:v>
                </c:pt>
                <c:pt idx="1028">
                  <c:v>8.3849999999999998</c:v>
                </c:pt>
                <c:pt idx="1029">
                  <c:v>8.3789999999999996</c:v>
                </c:pt>
                <c:pt idx="1030">
                  <c:v>8.3800000000000008</c:v>
                </c:pt>
                <c:pt idx="1031">
                  <c:v>8.4130000000000003</c:v>
                </c:pt>
                <c:pt idx="1032">
                  <c:v>8.4220000000000006</c:v>
                </c:pt>
                <c:pt idx="1033">
                  <c:v>8.42</c:v>
                </c:pt>
                <c:pt idx="1034">
                  <c:v>8.3810000000000002</c:v>
                </c:pt>
                <c:pt idx="1035">
                  <c:v>8.3520000000000003</c:v>
                </c:pt>
                <c:pt idx="1036">
                  <c:v>8.3550000000000004</c:v>
                </c:pt>
                <c:pt idx="1037">
                  <c:v>8.343</c:v>
                </c:pt>
                <c:pt idx="1038">
                  <c:v>8.3369999999999997</c:v>
                </c:pt>
                <c:pt idx="1039">
                  <c:v>8.4</c:v>
                </c:pt>
                <c:pt idx="1040">
                  <c:v>8.4139999999999997</c:v>
                </c:pt>
                <c:pt idx="1041">
                  <c:v>8.3870000000000005</c:v>
                </c:pt>
                <c:pt idx="1042">
                  <c:v>8.3580000000000005</c:v>
                </c:pt>
                <c:pt idx="1043">
                  <c:v>8.3390000000000004</c:v>
                </c:pt>
                <c:pt idx="1044">
                  <c:v>8.3620000000000001</c:v>
                </c:pt>
                <c:pt idx="1045">
                  <c:v>8.3789999999999996</c:v>
                </c:pt>
                <c:pt idx="1046">
                  <c:v>8.3789999999999996</c:v>
                </c:pt>
                <c:pt idx="1047">
                  <c:v>8.4280000000000008</c:v>
                </c:pt>
                <c:pt idx="1048">
                  <c:v>8.4390000000000001</c:v>
                </c:pt>
                <c:pt idx="1049">
                  <c:v>8.4359999999999999</c:v>
                </c:pt>
                <c:pt idx="1050">
                  <c:v>8.391</c:v>
                </c:pt>
                <c:pt idx="1051">
                  <c:v>8.3699999999999992</c:v>
                </c:pt>
                <c:pt idx="1052">
                  <c:v>8.3680000000000003</c:v>
                </c:pt>
                <c:pt idx="1053">
                  <c:v>8.3650000000000002</c:v>
                </c:pt>
                <c:pt idx="1054">
                  <c:v>8.3759999999999994</c:v>
                </c:pt>
                <c:pt idx="1055">
                  <c:v>8.4209999999999994</c:v>
                </c:pt>
                <c:pt idx="1056">
                  <c:v>8.4619999999999997</c:v>
                </c:pt>
                <c:pt idx="1057">
                  <c:v>8.4280000000000008</c:v>
                </c:pt>
                <c:pt idx="1058">
                  <c:v>8.3949999999999996</c:v>
                </c:pt>
                <c:pt idx="1059">
                  <c:v>8.3780000000000001</c:v>
                </c:pt>
                <c:pt idx="1060">
                  <c:v>8.3680000000000003</c:v>
                </c:pt>
                <c:pt idx="1061">
                  <c:v>8.3759999999999994</c:v>
                </c:pt>
                <c:pt idx="1062">
                  <c:v>8.4139999999999997</c:v>
                </c:pt>
                <c:pt idx="1063">
                  <c:v>8.4480000000000004</c:v>
                </c:pt>
                <c:pt idx="1064">
                  <c:v>8.4890000000000008</c:v>
                </c:pt>
                <c:pt idx="1065">
                  <c:v>8.4740000000000002</c:v>
                </c:pt>
                <c:pt idx="1066">
                  <c:v>8.4350000000000005</c:v>
                </c:pt>
                <c:pt idx="1067">
                  <c:v>8.4160000000000004</c:v>
                </c:pt>
                <c:pt idx="1068">
                  <c:v>8.4109999999999996</c:v>
                </c:pt>
                <c:pt idx="1069">
                  <c:v>8.4049999999999994</c:v>
                </c:pt>
                <c:pt idx="1070">
                  <c:v>8.4280000000000008</c:v>
                </c:pt>
                <c:pt idx="1071">
                  <c:v>8.4749999999999996</c:v>
                </c:pt>
                <c:pt idx="1072">
                  <c:v>8.4849999999999994</c:v>
                </c:pt>
                <c:pt idx="1073">
                  <c:v>8.4760000000000009</c:v>
                </c:pt>
                <c:pt idx="1074">
                  <c:v>8.4420000000000002</c:v>
                </c:pt>
                <c:pt idx="1075">
                  <c:v>8.4209999999999994</c:v>
                </c:pt>
                <c:pt idx="1076">
                  <c:v>8.3930000000000007</c:v>
                </c:pt>
                <c:pt idx="1077">
                  <c:v>8.3930000000000007</c:v>
                </c:pt>
                <c:pt idx="1078">
                  <c:v>8.4239999999999995</c:v>
                </c:pt>
                <c:pt idx="1079">
                  <c:v>8.4719999999999995</c:v>
                </c:pt>
                <c:pt idx="1080">
                  <c:v>8.4730000000000008</c:v>
                </c:pt>
                <c:pt idx="1081">
                  <c:v>8.4540000000000006</c:v>
                </c:pt>
                <c:pt idx="1082">
                  <c:v>8.4359999999999999</c:v>
                </c:pt>
                <c:pt idx="1083">
                  <c:v>8.4220000000000006</c:v>
                </c:pt>
                <c:pt idx="1084">
                  <c:v>8.407</c:v>
                </c:pt>
                <c:pt idx="1085">
                  <c:v>8.3870000000000005</c:v>
                </c:pt>
                <c:pt idx="1086">
                  <c:v>8.43</c:v>
                </c:pt>
                <c:pt idx="1087">
                  <c:v>8.4760000000000009</c:v>
                </c:pt>
                <c:pt idx="1088">
                  <c:v>8.4930000000000003</c:v>
                </c:pt>
                <c:pt idx="1089">
                  <c:v>8.4870000000000001</c:v>
                </c:pt>
                <c:pt idx="1090">
                  <c:v>8.4559999999999995</c:v>
                </c:pt>
                <c:pt idx="1091">
                  <c:v>8.4269999999999996</c:v>
                </c:pt>
                <c:pt idx="1092">
                  <c:v>8.3979999999999997</c:v>
                </c:pt>
                <c:pt idx="1093">
                  <c:v>8.3729999999999993</c:v>
                </c:pt>
                <c:pt idx="1094">
                  <c:v>8.3940000000000001</c:v>
                </c:pt>
                <c:pt idx="1095">
                  <c:v>8.4540000000000006</c:v>
                </c:pt>
                <c:pt idx="1096">
                  <c:v>8.4760000000000009</c:v>
                </c:pt>
                <c:pt idx="1097">
                  <c:v>8.4619999999999997</c:v>
                </c:pt>
                <c:pt idx="1098">
                  <c:v>8.4440000000000008</c:v>
                </c:pt>
                <c:pt idx="1099">
                  <c:v>8.4209999999999994</c:v>
                </c:pt>
                <c:pt idx="1100">
                  <c:v>8.4060000000000006</c:v>
                </c:pt>
                <c:pt idx="1101">
                  <c:v>8.3759999999999994</c:v>
                </c:pt>
                <c:pt idx="1102">
                  <c:v>8.3919999999999995</c:v>
                </c:pt>
                <c:pt idx="1103">
                  <c:v>8.4589999999999996</c:v>
                </c:pt>
                <c:pt idx="1104">
                  <c:v>8.4960000000000004</c:v>
                </c:pt>
                <c:pt idx="1105">
                  <c:v>8.4749999999999996</c:v>
                </c:pt>
                <c:pt idx="1106">
                  <c:v>8.4489999999999998</c:v>
                </c:pt>
                <c:pt idx="1107">
                  <c:v>8.4190000000000005</c:v>
                </c:pt>
                <c:pt idx="1108">
                  <c:v>8.4190000000000005</c:v>
                </c:pt>
                <c:pt idx="1109">
                  <c:v>8.3870000000000005</c:v>
                </c:pt>
                <c:pt idx="1110">
                  <c:v>8.3800000000000008</c:v>
                </c:pt>
                <c:pt idx="1111">
                  <c:v>8.4600000000000009</c:v>
                </c:pt>
                <c:pt idx="1112">
                  <c:v>8.4939999999999998</c:v>
                </c:pt>
                <c:pt idx="1113">
                  <c:v>8.4860000000000007</c:v>
                </c:pt>
                <c:pt idx="1114">
                  <c:v>8.4619999999999997</c:v>
                </c:pt>
                <c:pt idx="1115">
                  <c:v>8.423</c:v>
                </c:pt>
                <c:pt idx="1116">
                  <c:v>8.4179999999999993</c:v>
                </c:pt>
                <c:pt idx="1117">
                  <c:v>8.4009999999999998</c:v>
                </c:pt>
                <c:pt idx="1118">
                  <c:v>8.4190000000000005</c:v>
                </c:pt>
                <c:pt idx="1119">
                  <c:v>8.4779999999999998</c:v>
                </c:pt>
                <c:pt idx="1120">
                  <c:v>8.4930000000000003</c:v>
                </c:pt>
                <c:pt idx="1121">
                  <c:v>8.4979999999999993</c:v>
                </c:pt>
                <c:pt idx="1122">
                  <c:v>8.4770000000000003</c:v>
                </c:pt>
                <c:pt idx="1123">
                  <c:v>8.4320000000000004</c:v>
                </c:pt>
                <c:pt idx="1124">
                  <c:v>8.4239999999999995</c:v>
                </c:pt>
                <c:pt idx="1125">
                  <c:v>8.3960000000000008</c:v>
                </c:pt>
                <c:pt idx="1126">
                  <c:v>8.3729999999999993</c:v>
                </c:pt>
                <c:pt idx="1127">
                  <c:v>8.4469999999999992</c:v>
                </c:pt>
                <c:pt idx="1128">
                  <c:v>8.4830000000000005</c:v>
                </c:pt>
                <c:pt idx="1129">
                  <c:v>8.4550000000000001</c:v>
                </c:pt>
                <c:pt idx="1130">
                  <c:v>8.4179999999999993</c:v>
                </c:pt>
                <c:pt idx="1131">
                  <c:v>8.3829999999999991</c:v>
                </c:pt>
                <c:pt idx="1132">
                  <c:v>8.391</c:v>
                </c:pt>
                <c:pt idx="1133">
                  <c:v>8.3670000000000009</c:v>
                </c:pt>
                <c:pt idx="1134">
                  <c:v>8.3719999999999999</c:v>
                </c:pt>
                <c:pt idx="1135">
                  <c:v>8.4550000000000001</c:v>
                </c:pt>
                <c:pt idx="1136">
                  <c:v>8.48</c:v>
                </c:pt>
                <c:pt idx="1137">
                  <c:v>8.4689999999999994</c:v>
                </c:pt>
                <c:pt idx="1138">
                  <c:v>8.4559999999999995</c:v>
                </c:pt>
                <c:pt idx="1139">
                  <c:v>8.42</c:v>
                </c:pt>
                <c:pt idx="1140">
                  <c:v>8.4410000000000007</c:v>
                </c:pt>
                <c:pt idx="1141">
                  <c:v>8.4290000000000003</c:v>
                </c:pt>
                <c:pt idx="1142">
                  <c:v>8.4280000000000008</c:v>
                </c:pt>
                <c:pt idx="1143">
                  <c:v>8.5129999999999999</c:v>
                </c:pt>
                <c:pt idx="1144">
                  <c:v>8.5129999999999999</c:v>
                </c:pt>
                <c:pt idx="1145">
                  <c:v>8.5009999999999994</c:v>
                </c:pt>
                <c:pt idx="1146">
                  <c:v>8.4749999999999996</c:v>
                </c:pt>
                <c:pt idx="1147">
                  <c:v>8.4339999999999993</c:v>
                </c:pt>
                <c:pt idx="1148">
                  <c:v>8.44</c:v>
                </c:pt>
                <c:pt idx="1149">
                  <c:v>8.4320000000000004</c:v>
                </c:pt>
                <c:pt idx="1150">
                  <c:v>8.4480000000000004</c:v>
                </c:pt>
                <c:pt idx="1151">
                  <c:v>8.5069999999999997</c:v>
                </c:pt>
                <c:pt idx="1152">
                  <c:v>8.5129999999999999</c:v>
                </c:pt>
                <c:pt idx="1153">
                  <c:v>8.5039999999999996</c:v>
                </c:pt>
                <c:pt idx="1154">
                  <c:v>8.4740000000000002</c:v>
                </c:pt>
                <c:pt idx="1155">
                  <c:v>8.4570000000000007</c:v>
                </c:pt>
                <c:pt idx="1156">
                  <c:v>8.4529999999999994</c:v>
                </c:pt>
                <c:pt idx="1157">
                  <c:v>8.4589999999999996</c:v>
                </c:pt>
                <c:pt idx="1158">
                  <c:v>8.4689999999999994</c:v>
                </c:pt>
                <c:pt idx="1159">
                  <c:v>8.5239999999999991</c:v>
                </c:pt>
                <c:pt idx="1160">
                  <c:v>8.5180000000000007</c:v>
                </c:pt>
                <c:pt idx="1161">
                  <c:v>8.5020000000000007</c:v>
                </c:pt>
                <c:pt idx="1162">
                  <c:v>8.4659999999999993</c:v>
                </c:pt>
                <c:pt idx="1163">
                  <c:v>8.4429999999999996</c:v>
                </c:pt>
                <c:pt idx="1164">
                  <c:v>8.43</c:v>
                </c:pt>
                <c:pt idx="1165">
                  <c:v>8.4269999999999996</c:v>
                </c:pt>
                <c:pt idx="1166">
                  <c:v>8.4740000000000002</c:v>
                </c:pt>
                <c:pt idx="1167">
                  <c:v>8.5139999999999993</c:v>
                </c:pt>
                <c:pt idx="1168">
                  <c:v>8.5380000000000003</c:v>
                </c:pt>
                <c:pt idx="1169">
                  <c:v>8.5190000000000001</c:v>
                </c:pt>
                <c:pt idx="1170">
                  <c:v>8.4789999999999992</c:v>
                </c:pt>
                <c:pt idx="1171">
                  <c:v>8.4580000000000002</c:v>
                </c:pt>
                <c:pt idx="1172">
                  <c:v>8.4420000000000002</c:v>
                </c:pt>
                <c:pt idx="1173">
                  <c:v>8.4380000000000006</c:v>
                </c:pt>
                <c:pt idx="1174">
                  <c:v>8.4700000000000006</c:v>
                </c:pt>
                <c:pt idx="1175">
                  <c:v>8.4960000000000004</c:v>
                </c:pt>
                <c:pt idx="1176">
                  <c:v>8.5210000000000008</c:v>
                </c:pt>
                <c:pt idx="1177">
                  <c:v>8.5120000000000005</c:v>
                </c:pt>
                <c:pt idx="1178">
                  <c:v>8.4870000000000001</c:v>
                </c:pt>
                <c:pt idx="1179">
                  <c:v>8.4740000000000002</c:v>
                </c:pt>
                <c:pt idx="1180">
                  <c:v>8.4740000000000002</c:v>
                </c:pt>
                <c:pt idx="1181">
                  <c:v>8.4649999999999999</c:v>
                </c:pt>
                <c:pt idx="1182">
                  <c:v>8.4990000000000006</c:v>
                </c:pt>
                <c:pt idx="1183">
                  <c:v>8.5410000000000004</c:v>
                </c:pt>
                <c:pt idx="1184">
                  <c:v>8.5500000000000007</c:v>
                </c:pt>
                <c:pt idx="1185">
                  <c:v>8.5340000000000007</c:v>
                </c:pt>
                <c:pt idx="1186">
                  <c:v>8.4979999999999993</c:v>
                </c:pt>
                <c:pt idx="1187">
                  <c:v>8.4760000000000009</c:v>
                </c:pt>
                <c:pt idx="1188">
                  <c:v>8.4659999999999993</c:v>
                </c:pt>
                <c:pt idx="1189">
                  <c:v>8.4420000000000002</c:v>
                </c:pt>
                <c:pt idx="1190">
                  <c:v>8.4689999999999994</c:v>
                </c:pt>
                <c:pt idx="1191">
                  <c:v>8.5329999999999995</c:v>
                </c:pt>
                <c:pt idx="1192">
                  <c:v>8.5609999999999999</c:v>
                </c:pt>
                <c:pt idx="1193">
                  <c:v>8.5350000000000001</c:v>
                </c:pt>
                <c:pt idx="1194">
                  <c:v>8.5060000000000002</c:v>
                </c:pt>
                <c:pt idx="1195">
                  <c:v>8.4809999999999999</c:v>
                </c:pt>
                <c:pt idx="1196">
                  <c:v>8.4640000000000004</c:v>
                </c:pt>
                <c:pt idx="1197">
                  <c:v>8.4329999999999998</c:v>
                </c:pt>
                <c:pt idx="1198">
                  <c:v>8.4760000000000009</c:v>
                </c:pt>
                <c:pt idx="1199">
                  <c:v>8.5299999999999994</c:v>
                </c:pt>
                <c:pt idx="1200">
                  <c:v>8.548</c:v>
                </c:pt>
                <c:pt idx="1201">
                  <c:v>8.5370000000000008</c:v>
                </c:pt>
                <c:pt idx="1202">
                  <c:v>8.4939999999999998</c:v>
                </c:pt>
                <c:pt idx="1203">
                  <c:v>8.4730000000000008</c:v>
                </c:pt>
                <c:pt idx="1204">
                  <c:v>8.44</c:v>
                </c:pt>
                <c:pt idx="1205">
                  <c:v>8.43</c:v>
                </c:pt>
                <c:pt idx="1206">
                  <c:v>8.4320000000000004</c:v>
                </c:pt>
                <c:pt idx="1207">
                  <c:v>8.4990000000000006</c:v>
                </c:pt>
                <c:pt idx="1208">
                  <c:v>8.5340000000000007</c:v>
                </c:pt>
                <c:pt idx="1209">
                  <c:v>8.5269999999999992</c:v>
                </c:pt>
                <c:pt idx="1210">
                  <c:v>8.4909999999999997</c:v>
                </c:pt>
                <c:pt idx="1211">
                  <c:v>8.4740000000000002</c:v>
                </c:pt>
                <c:pt idx="1212">
                  <c:v>8.4580000000000002</c:v>
                </c:pt>
                <c:pt idx="1213">
                  <c:v>8.4220000000000006</c:v>
                </c:pt>
                <c:pt idx="1214">
                  <c:v>8.4190000000000005</c:v>
                </c:pt>
                <c:pt idx="1215">
                  <c:v>8.5269999999999992</c:v>
                </c:pt>
                <c:pt idx="1216">
                  <c:v>8.5500000000000007</c:v>
                </c:pt>
                <c:pt idx="1217">
                  <c:v>8.5340000000000007</c:v>
                </c:pt>
                <c:pt idx="1218">
                  <c:v>8.5090000000000003</c:v>
                </c:pt>
                <c:pt idx="1219">
                  <c:v>8.4700000000000006</c:v>
                </c:pt>
                <c:pt idx="1220">
                  <c:v>8.452</c:v>
                </c:pt>
                <c:pt idx="1221">
                  <c:v>8.4280000000000008</c:v>
                </c:pt>
                <c:pt idx="1222">
                  <c:v>8.4339999999999993</c:v>
                </c:pt>
                <c:pt idx="1223">
                  <c:v>8.4920000000000009</c:v>
                </c:pt>
                <c:pt idx="1224">
                  <c:v>8.5470000000000006</c:v>
                </c:pt>
                <c:pt idx="1225">
                  <c:v>8.5440000000000005</c:v>
                </c:pt>
                <c:pt idx="1226">
                  <c:v>8.4890000000000008</c:v>
                </c:pt>
                <c:pt idx="1227">
                  <c:v>8.48</c:v>
                </c:pt>
                <c:pt idx="1228">
                  <c:v>8.4710000000000001</c:v>
                </c:pt>
                <c:pt idx="1229">
                  <c:v>8.4629999999999992</c:v>
                </c:pt>
                <c:pt idx="1230">
                  <c:v>8.4819999999999993</c:v>
                </c:pt>
                <c:pt idx="1231">
                  <c:v>8.5239999999999991</c:v>
                </c:pt>
                <c:pt idx="1232">
                  <c:v>8.5630000000000006</c:v>
                </c:pt>
                <c:pt idx="1233">
                  <c:v>8.5410000000000004</c:v>
                </c:pt>
                <c:pt idx="1234">
                  <c:v>8.5169999999999995</c:v>
                </c:pt>
                <c:pt idx="1235">
                  <c:v>8.4749999999999996</c:v>
                </c:pt>
                <c:pt idx="1236">
                  <c:v>8.4689999999999994</c:v>
                </c:pt>
                <c:pt idx="1237">
                  <c:v>8.44</c:v>
                </c:pt>
                <c:pt idx="1238">
                  <c:v>8.4459999999999997</c:v>
                </c:pt>
                <c:pt idx="1239">
                  <c:v>8.5020000000000007</c:v>
                </c:pt>
                <c:pt idx="1240">
                  <c:v>8.5489999999999995</c:v>
                </c:pt>
                <c:pt idx="1241">
                  <c:v>8.5449999999999999</c:v>
                </c:pt>
                <c:pt idx="1242">
                  <c:v>8.5310000000000006</c:v>
                </c:pt>
                <c:pt idx="1243">
                  <c:v>8.4789999999999992</c:v>
                </c:pt>
                <c:pt idx="1244">
                  <c:v>8.4710000000000001</c:v>
                </c:pt>
                <c:pt idx="1245">
                  <c:v>8.4619999999999997</c:v>
                </c:pt>
                <c:pt idx="1246">
                  <c:v>8.4740000000000002</c:v>
                </c:pt>
                <c:pt idx="1247">
                  <c:v>8.5380000000000003</c:v>
                </c:pt>
                <c:pt idx="1248">
                  <c:v>8.5640000000000001</c:v>
                </c:pt>
                <c:pt idx="1249">
                  <c:v>8.5329999999999995</c:v>
                </c:pt>
                <c:pt idx="1250">
                  <c:v>8.4939999999999998</c:v>
                </c:pt>
                <c:pt idx="1251">
                  <c:v>8.4809999999999999</c:v>
                </c:pt>
                <c:pt idx="1252">
                  <c:v>8.4870000000000001</c:v>
                </c:pt>
                <c:pt idx="1253">
                  <c:v>8.4760000000000009</c:v>
                </c:pt>
                <c:pt idx="1254">
                  <c:v>8.5150000000000006</c:v>
                </c:pt>
                <c:pt idx="1255">
                  <c:v>8.5510000000000002</c:v>
                </c:pt>
                <c:pt idx="1256">
                  <c:v>8.5670000000000002</c:v>
                </c:pt>
                <c:pt idx="1257">
                  <c:v>8.5519999999999996</c:v>
                </c:pt>
                <c:pt idx="1258">
                  <c:v>8.5139999999999993</c:v>
                </c:pt>
                <c:pt idx="1259">
                  <c:v>8.4949999999999992</c:v>
                </c:pt>
                <c:pt idx="1260">
                  <c:v>8.49</c:v>
                </c:pt>
                <c:pt idx="1261">
                  <c:v>8.4920000000000009</c:v>
                </c:pt>
                <c:pt idx="1262">
                  <c:v>8.5090000000000003</c:v>
                </c:pt>
                <c:pt idx="1263">
                  <c:v>8.5640000000000001</c:v>
                </c:pt>
                <c:pt idx="1264">
                  <c:v>8.5749999999999993</c:v>
                </c:pt>
                <c:pt idx="1265">
                  <c:v>8.5510000000000002</c:v>
                </c:pt>
                <c:pt idx="1266">
                  <c:v>8.5229999999999997</c:v>
                </c:pt>
                <c:pt idx="1267">
                  <c:v>8.4939999999999998</c:v>
                </c:pt>
                <c:pt idx="1268">
                  <c:v>8.4809999999999999</c:v>
                </c:pt>
                <c:pt idx="1269">
                  <c:v>8.4570000000000007</c:v>
                </c:pt>
                <c:pt idx="1270">
                  <c:v>8.48</c:v>
                </c:pt>
                <c:pt idx="1271">
                  <c:v>8.5429999999999993</c:v>
                </c:pt>
                <c:pt idx="1272">
                  <c:v>8.5779999999999994</c:v>
                </c:pt>
                <c:pt idx="1273">
                  <c:v>8.56</c:v>
                </c:pt>
                <c:pt idx="1274">
                  <c:v>8.5190000000000001</c:v>
                </c:pt>
                <c:pt idx="1275">
                  <c:v>8.4930000000000003</c:v>
                </c:pt>
                <c:pt idx="1276">
                  <c:v>8.4619999999999997</c:v>
                </c:pt>
                <c:pt idx="1277">
                  <c:v>8.4450000000000003</c:v>
                </c:pt>
                <c:pt idx="1278">
                  <c:v>8.4510000000000005</c:v>
                </c:pt>
                <c:pt idx="1279">
                  <c:v>8.5229999999999997</c:v>
                </c:pt>
                <c:pt idx="1280">
                  <c:v>8.5709999999999997</c:v>
                </c:pt>
                <c:pt idx="1281">
                  <c:v>8.5519999999999996</c:v>
                </c:pt>
                <c:pt idx="1282">
                  <c:v>8.5190000000000001</c:v>
                </c:pt>
                <c:pt idx="1283">
                  <c:v>8.49</c:v>
                </c:pt>
                <c:pt idx="1284">
                  <c:v>8.4700000000000006</c:v>
                </c:pt>
                <c:pt idx="1285">
                  <c:v>8.4610000000000003</c:v>
                </c:pt>
                <c:pt idx="1286">
                  <c:v>8.4740000000000002</c:v>
                </c:pt>
                <c:pt idx="1287">
                  <c:v>8.5570000000000004</c:v>
                </c:pt>
                <c:pt idx="1288">
                  <c:v>8.5839999999999996</c:v>
                </c:pt>
                <c:pt idx="1289">
                  <c:v>8.5749999999999993</c:v>
                </c:pt>
                <c:pt idx="1290">
                  <c:v>8.5350000000000001</c:v>
                </c:pt>
                <c:pt idx="1291">
                  <c:v>8.5050000000000008</c:v>
                </c:pt>
                <c:pt idx="1292">
                  <c:v>8.4920000000000009</c:v>
                </c:pt>
                <c:pt idx="1293">
                  <c:v>8.4890000000000008</c:v>
                </c:pt>
                <c:pt idx="1294">
                  <c:v>8.5079999999999991</c:v>
                </c:pt>
                <c:pt idx="1295">
                  <c:v>8.5500000000000007</c:v>
                </c:pt>
                <c:pt idx="1296">
                  <c:v>8.5980000000000008</c:v>
                </c:pt>
                <c:pt idx="1297">
                  <c:v>8.5649999999999995</c:v>
                </c:pt>
                <c:pt idx="1298">
                  <c:v>8.5440000000000005</c:v>
                </c:pt>
                <c:pt idx="1299">
                  <c:v>8.5120000000000005</c:v>
                </c:pt>
                <c:pt idx="1300">
                  <c:v>8.4849999999999994</c:v>
                </c:pt>
                <c:pt idx="1301">
                  <c:v>8.4600000000000009</c:v>
                </c:pt>
                <c:pt idx="1302">
                  <c:v>8.5069999999999997</c:v>
                </c:pt>
                <c:pt idx="1303">
                  <c:v>8.5660000000000007</c:v>
                </c:pt>
                <c:pt idx="1304">
                  <c:v>8.6029999999999998</c:v>
                </c:pt>
                <c:pt idx="1305">
                  <c:v>8.58</c:v>
                </c:pt>
                <c:pt idx="1306">
                  <c:v>8.5489999999999995</c:v>
                </c:pt>
                <c:pt idx="1307">
                  <c:v>8.5139999999999993</c:v>
                </c:pt>
                <c:pt idx="1308">
                  <c:v>8.4930000000000003</c:v>
                </c:pt>
                <c:pt idx="1309">
                  <c:v>8.4670000000000005</c:v>
                </c:pt>
                <c:pt idx="1310">
                  <c:v>8.4770000000000003</c:v>
                </c:pt>
                <c:pt idx="1311">
                  <c:v>8.5410000000000004</c:v>
                </c:pt>
                <c:pt idx="1312">
                  <c:v>8.5459999999999994</c:v>
                </c:pt>
                <c:pt idx="1313">
                  <c:v>8.5399999999999991</c:v>
                </c:pt>
                <c:pt idx="1314">
                  <c:v>8.51</c:v>
                </c:pt>
                <c:pt idx="1315">
                  <c:v>8.4930000000000003</c:v>
                </c:pt>
                <c:pt idx="1316">
                  <c:v>8.4570000000000007</c:v>
                </c:pt>
                <c:pt idx="1317">
                  <c:v>8.4580000000000002</c:v>
                </c:pt>
                <c:pt idx="1318">
                  <c:v>8.4819999999999993</c:v>
                </c:pt>
                <c:pt idx="1319">
                  <c:v>8.5739999999999998</c:v>
                </c:pt>
                <c:pt idx="1320">
                  <c:v>8.5809999999999995</c:v>
                </c:pt>
                <c:pt idx="1321">
                  <c:v>8.5679999999999996</c:v>
                </c:pt>
                <c:pt idx="1322">
                  <c:v>8.5329999999999995</c:v>
                </c:pt>
                <c:pt idx="1323">
                  <c:v>8.5210000000000008</c:v>
                </c:pt>
                <c:pt idx="1324">
                  <c:v>8.4909999999999997</c:v>
                </c:pt>
                <c:pt idx="1325">
                  <c:v>8.4710000000000001</c:v>
                </c:pt>
                <c:pt idx="1326">
                  <c:v>8.49</c:v>
                </c:pt>
                <c:pt idx="1327">
                  <c:v>8.5419999999999998</c:v>
                </c:pt>
                <c:pt idx="1328">
                  <c:v>8.5830000000000002</c:v>
                </c:pt>
                <c:pt idx="1329">
                  <c:v>8.5860000000000003</c:v>
                </c:pt>
                <c:pt idx="1330">
                  <c:v>8.5399999999999991</c:v>
                </c:pt>
                <c:pt idx="1331">
                  <c:v>8.5280000000000005</c:v>
                </c:pt>
                <c:pt idx="1332">
                  <c:v>8.4860000000000007</c:v>
                </c:pt>
                <c:pt idx="1333">
                  <c:v>8.4559999999999995</c:v>
                </c:pt>
                <c:pt idx="1334">
                  <c:v>8.4909999999999997</c:v>
                </c:pt>
                <c:pt idx="1335">
                  <c:v>8.5749999999999993</c:v>
                </c:pt>
                <c:pt idx="1336">
                  <c:v>8.5790000000000006</c:v>
                </c:pt>
                <c:pt idx="1337">
                  <c:v>8.5719999999999992</c:v>
                </c:pt>
                <c:pt idx="1338">
                  <c:v>8.5350000000000001</c:v>
                </c:pt>
                <c:pt idx="1339">
                  <c:v>8.5329999999999995</c:v>
                </c:pt>
                <c:pt idx="1340">
                  <c:v>8.5060000000000002</c:v>
                </c:pt>
                <c:pt idx="1341">
                  <c:v>8.4960000000000004</c:v>
                </c:pt>
                <c:pt idx="1342">
                  <c:v>8.5150000000000006</c:v>
                </c:pt>
                <c:pt idx="1343">
                  <c:v>8.5939999999999994</c:v>
                </c:pt>
                <c:pt idx="1344">
                  <c:v>8.5860000000000003</c:v>
                </c:pt>
                <c:pt idx="1345">
                  <c:v>8.5709999999999997</c:v>
                </c:pt>
                <c:pt idx="1346">
                  <c:v>8.5180000000000007</c:v>
                </c:pt>
                <c:pt idx="1347">
                  <c:v>8.5259999999999998</c:v>
                </c:pt>
                <c:pt idx="1348">
                  <c:v>8.5090000000000003</c:v>
                </c:pt>
                <c:pt idx="1349">
                  <c:v>8.4860000000000007</c:v>
                </c:pt>
                <c:pt idx="1350">
                  <c:v>8.4960000000000004</c:v>
                </c:pt>
                <c:pt idx="1351">
                  <c:v>8.5869999999999997</c:v>
                </c:pt>
                <c:pt idx="1352">
                  <c:v>8.6029999999999998</c:v>
                </c:pt>
                <c:pt idx="1353">
                  <c:v>8.5879999999999992</c:v>
                </c:pt>
                <c:pt idx="1354">
                  <c:v>8.5510000000000002</c:v>
                </c:pt>
                <c:pt idx="1355">
                  <c:v>8.5519999999999996</c:v>
                </c:pt>
                <c:pt idx="1356">
                  <c:v>8.5500000000000007</c:v>
                </c:pt>
                <c:pt idx="1357">
                  <c:v>8.5410000000000004</c:v>
                </c:pt>
                <c:pt idx="1358">
                  <c:v>8.5519999999999996</c:v>
                </c:pt>
                <c:pt idx="1359">
                  <c:v>8.5969999999999995</c:v>
                </c:pt>
                <c:pt idx="1360">
                  <c:v>8.609</c:v>
                </c:pt>
                <c:pt idx="1361">
                  <c:v>8.5869999999999997</c:v>
                </c:pt>
                <c:pt idx="1362">
                  <c:v>8.5619999999999994</c:v>
                </c:pt>
                <c:pt idx="1363">
                  <c:v>8.5579999999999998</c:v>
                </c:pt>
                <c:pt idx="1364">
                  <c:v>8.5519999999999996</c:v>
                </c:pt>
                <c:pt idx="1365">
                  <c:v>8.5429999999999993</c:v>
                </c:pt>
                <c:pt idx="1366">
                  <c:v>8.5649999999999995</c:v>
                </c:pt>
                <c:pt idx="1367">
                  <c:v>8.6029999999999998</c:v>
                </c:pt>
                <c:pt idx="1368">
                  <c:v>8.6129999999999995</c:v>
                </c:pt>
                <c:pt idx="1369">
                  <c:v>8.5939999999999994</c:v>
                </c:pt>
                <c:pt idx="1370">
                  <c:v>8.5519999999999996</c:v>
                </c:pt>
                <c:pt idx="1371">
                  <c:v>8.5510000000000002</c:v>
                </c:pt>
                <c:pt idx="1372">
                  <c:v>8.5530000000000008</c:v>
                </c:pt>
                <c:pt idx="1373">
                  <c:v>8.5389999999999997</c:v>
                </c:pt>
                <c:pt idx="1374">
                  <c:v>8.5510000000000002</c:v>
                </c:pt>
                <c:pt idx="1375">
                  <c:v>8.5909999999999993</c:v>
                </c:pt>
                <c:pt idx="1376">
                  <c:v>8.593</c:v>
                </c:pt>
                <c:pt idx="1377">
                  <c:v>8.5760000000000005</c:v>
                </c:pt>
                <c:pt idx="1378">
                  <c:v>8.5530000000000008</c:v>
                </c:pt>
                <c:pt idx="1379">
                  <c:v>8.548</c:v>
                </c:pt>
                <c:pt idx="1380">
                  <c:v>8.5559999999999992</c:v>
                </c:pt>
                <c:pt idx="1381">
                  <c:v>8.5500000000000007</c:v>
                </c:pt>
                <c:pt idx="1382">
                  <c:v>8.5619999999999994</c:v>
                </c:pt>
                <c:pt idx="1383">
                  <c:v>8.6120000000000001</c:v>
                </c:pt>
                <c:pt idx="1384">
                  <c:v>8.6170000000000009</c:v>
                </c:pt>
                <c:pt idx="1385">
                  <c:v>8.5969999999999995</c:v>
                </c:pt>
                <c:pt idx="1386">
                  <c:v>8.5670000000000002</c:v>
                </c:pt>
                <c:pt idx="1387">
                  <c:v>8.5540000000000003</c:v>
                </c:pt>
                <c:pt idx="1388">
                  <c:v>8.5579999999999998</c:v>
                </c:pt>
                <c:pt idx="1389">
                  <c:v>8.5630000000000006</c:v>
                </c:pt>
                <c:pt idx="1390">
                  <c:v>8.5860000000000003</c:v>
                </c:pt>
                <c:pt idx="1391">
                  <c:v>8.5990000000000002</c:v>
                </c:pt>
                <c:pt idx="1392">
                  <c:v>8.6050000000000004</c:v>
                </c:pt>
                <c:pt idx="1393">
                  <c:v>8.59</c:v>
                </c:pt>
                <c:pt idx="1394">
                  <c:v>8.5609999999999999</c:v>
                </c:pt>
                <c:pt idx="1395">
                  <c:v>8.548</c:v>
                </c:pt>
                <c:pt idx="1396">
                  <c:v>8.5559999999999992</c:v>
                </c:pt>
                <c:pt idx="1397">
                  <c:v>8.5489999999999995</c:v>
                </c:pt>
                <c:pt idx="1398">
                  <c:v>8.5559999999999992</c:v>
                </c:pt>
                <c:pt idx="1399">
                  <c:v>8.5749999999999993</c:v>
                </c:pt>
                <c:pt idx="1400">
                  <c:v>8.5890000000000004</c:v>
                </c:pt>
                <c:pt idx="1401">
                  <c:v>8.5839999999999996</c:v>
                </c:pt>
                <c:pt idx="1402">
                  <c:v>8.5649999999999995</c:v>
                </c:pt>
                <c:pt idx="1403">
                  <c:v>8.548</c:v>
                </c:pt>
                <c:pt idx="1404">
                  <c:v>8.5609999999999999</c:v>
                </c:pt>
                <c:pt idx="1405">
                  <c:v>8.5589999999999993</c:v>
                </c:pt>
                <c:pt idx="1406">
                  <c:v>8.57</c:v>
                </c:pt>
                <c:pt idx="1407">
                  <c:v>8.6020000000000003</c:v>
                </c:pt>
                <c:pt idx="1408">
                  <c:v>8.6140000000000008</c:v>
                </c:pt>
                <c:pt idx="1409">
                  <c:v>8.5960000000000001</c:v>
                </c:pt>
                <c:pt idx="1410">
                  <c:v>8.5730000000000004</c:v>
                </c:pt>
                <c:pt idx="1411">
                  <c:v>8.5649999999999995</c:v>
                </c:pt>
                <c:pt idx="1412">
                  <c:v>8.5540000000000003</c:v>
                </c:pt>
                <c:pt idx="1413">
                  <c:v>8.5530000000000008</c:v>
                </c:pt>
                <c:pt idx="1414">
                  <c:v>8.5809999999999995</c:v>
                </c:pt>
                <c:pt idx="1415">
                  <c:v>8.6050000000000004</c:v>
                </c:pt>
                <c:pt idx="1416">
                  <c:v>8.609</c:v>
                </c:pt>
                <c:pt idx="1417">
                  <c:v>8.59</c:v>
                </c:pt>
                <c:pt idx="1418">
                  <c:v>8.5649999999999995</c:v>
                </c:pt>
                <c:pt idx="1419">
                  <c:v>8.5440000000000005</c:v>
                </c:pt>
                <c:pt idx="1420">
                  <c:v>8.5359999999999996</c:v>
                </c:pt>
                <c:pt idx="1421">
                  <c:v>8.5459999999999994</c:v>
                </c:pt>
                <c:pt idx="1422">
                  <c:v>8.5690000000000008</c:v>
                </c:pt>
                <c:pt idx="1423">
                  <c:v>8.6289999999999996</c:v>
                </c:pt>
                <c:pt idx="1424">
                  <c:v>8.6329999999999991</c:v>
                </c:pt>
                <c:pt idx="1425">
                  <c:v>8.609</c:v>
                </c:pt>
                <c:pt idx="1426">
                  <c:v>8.5850000000000009</c:v>
                </c:pt>
                <c:pt idx="1427">
                  <c:v>8.5660000000000007</c:v>
                </c:pt>
                <c:pt idx="1428">
                  <c:v>8.5530000000000008</c:v>
                </c:pt>
                <c:pt idx="1429">
                  <c:v>8.5510000000000002</c:v>
                </c:pt>
                <c:pt idx="1430">
                  <c:v>8.5709999999999997</c:v>
                </c:pt>
                <c:pt idx="1431">
                  <c:v>8.6140000000000008</c:v>
                </c:pt>
                <c:pt idx="1432">
                  <c:v>8.6300000000000008</c:v>
                </c:pt>
                <c:pt idx="1433">
                  <c:v>8.6029999999999998</c:v>
                </c:pt>
                <c:pt idx="1434">
                  <c:v>8.5790000000000006</c:v>
                </c:pt>
                <c:pt idx="1435">
                  <c:v>8.5690000000000008</c:v>
                </c:pt>
                <c:pt idx="1436">
                  <c:v>8.57</c:v>
                </c:pt>
                <c:pt idx="1437">
                  <c:v>8.5549999999999997</c:v>
                </c:pt>
                <c:pt idx="1438">
                  <c:v>8.5649999999999995</c:v>
                </c:pt>
                <c:pt idx="1439">
                  <c:v>8.6229999999999993</c:v>
                </c:pt>
                <c:pt idx="1440">
                  <c:v>8.65</c:v>
                </c:pt>
                <c:pt idx="1441">
                  <c:v>8.5980000000000008</c:v>
                </c:pt>
                <c:pt idx="1442">
                  <c:v>8.5679999999999996</c:v>
                </c:pt>
                <c:pt idx="1443">
                  <c:v>8.5510000000000002</c:v>
                </c:pt>
                <c:pt idx="1444">
                  <c:v>8.5399999999999991</c:v>
                </c:pt>
                <c:pt idx="1445">
                  <c:v>8.5350000000000001</c:v>
                </c:pt>
                <c:pt idx="1446">
                  <c:v>8.548</c:v>
                </c:pt>
                <c:pt idx="1447">
                  <c:v>8.6189999999999998</c:v>
                </c:pt>
                <c:pt idx="1448">
                  <c:v>8.6340000000000003</c:v>
                </c:pt>
                <c:pt idx="1449">
                  <c:v>8.6189999999999998</c:v>
                </c:pt>
                <c:pt idx="1450">
                  <c:v>8.5939999999999994</c:v>
                </c:pt>
                <c:pt idx="1451">
                  <c:v>8.5589999999999993</c:v>
                </c:pt>
                <c:pt idx="1452">
                  <c:v>8.5380000000000003</c:v>
                </c:pt>
                <c:pt idx="1453">
                  <c:v>8.5280000000000005</c:v>
                </c:pt>
                <c:pt idx="1454">
                  <c:v>8.5619999999999994</c:v>
                </c:pt>
                <c:pt idx="1455">
                  <c:v>8.6389999999999993</c:v>
                </c:pt>
                <c:pt idx="1456">
                  <c:v>8.6370000000000005</c:v>
                </c:pt>
                <c:pt idx="1457">
                  <c:v>8.6159999999999997</c:v>
                </c:pt>
                <c:pt idx="1458">
                  <c:v>8.5830000000000002</c:v>
                </c:pt>
                <c:pt idx="1459">
                  <c:v>8.58</c:v>
                </c:pt>
                <c:pt idx="1460">
                  <c:v>8.5709999999999997</c:v>
                </c:pt>
                <c:pt idx="1461">
                  <c:v>8.5489999999999995</c:v>
                </c:pt>
                <c:pt idx="1462">
                  <c:v>8.5670000000000002</c:v>
                </c:pt>
                <c:pt idx="1463">
                  <c:v>8.6470000000000002</c:v>
                </c:pt>
                <c:pt idx="1464">
                  <c:v>8.6560000000000006</c:v>
                </c:pt>
                <c:pt idx="1465">
                  <c:v>8.6270000000000007</c:v>
                </c:pt>
                <c:pt idx="1466">
                  <c:v>8.5950000000000006</c:v>
                </c:pt>
                <c:pt idx="1467">
                  <c:v>8.5760000000000005</c:v>
                </c:pt>
                <c:pt idx="1468">
                  <c:v>8.5709999999999997</c:v>
                </c:pt>
                <c:pt idx="1469">
                  <c:v>8.5359999999999996</c:v>
                </c:pt>
                <c:pt idx="1470">
                  <c:v>8.5380000000000003</c:v>
                </c:pt>
                <c:pt idx="1471">
                  <c:v>8.6170000000000009</c:v>
                </c:pt>
                <c:pt idx="1472">
                  <c:v>8.6479999999999997</c:v>
                </c:pt>
                <c:pt idx="1473">
                  <c:v>8.6300000000000008</c:v>
                </c:pt>
                <c:pt idx="1474">
                  <c:v>8.6050000000000004</c:v>
                </c:pt>
                <c:pt idx="1475">
                  <c:v>8.5820000000000007</c:v>
                </c:pt>
                <c:pt idx="1476">
                  <c:v>8.5640000000000001</c:v>
                </c:pt>
                <c:pt idx="1477">
                  <c:v>8.5399999999999991</c:v>
                </c:pt>
                <c:pt idx="1478">
                  <c:v>8.5510000000000002</c:v>
                </c:pt>
                <c:pt idx="1479">
                  <c:v>8.6340000000000003</c:v>
                </c:pt>
                <c:pt idx="1480">
                  <c:v>8.6709999999999994</c:v>
                </c:pt>
                <c:pt idx="1481">
                  <c:v>8.6479999999999997</c:v>
                </c:pt>
                <c:pt idx="1482">
                  <c:v>8.6300000000000008</c:v>
                </c:pt>
                <c:pt idx="1483">
                  <c:v>8.5730000000000004</c:v>
                </c:pt>
                <c:pt idx="1484">
                  <c:v>8.5790000000000006</c:v>
                </c:pt>
                <c:pt idx="1485">
                  <c:v>8.5489999999999995</c:v>
                </c:pt>
                <c:pt idx="1486">
                  <c:v>8.5739999999999998</c:v>
                </c:pt>
                <c:pt idx="1487">
                  <c:v>8.6479999999999997</c:v>
                </c:pt>
                <c:pt idx="1488">
                  <c:v>8.6630000000000003</c:v>
                </c:pt>
                <c:pt idx="1489">
                  <c:v>8.6310000000000002</c:v>
                </c:pt>
                <c:pt idx="1490">
                  <c:v>8.6069999999999993</c:v>
                </c:pt>
                <c:pt idx="1491">
                  <c:v>8.5820000000000007</c:v>
                </c:pt>
                <c:pt idx="1492">
                  <c:v>8.5790000000000006</c:v>
                </c:pt>
                <c:pt idx="1493">
                  <c:v>8.5649999999999995</c:v>
                </c:pt>
                <c:pt idx="1494">
                  <c:v>8.593</c:v>
                </c:pt>
                <c:pt idx="1495">
                  <c:v>8.6479999999999997</c:v>
                </c:pt>
                <c:pt idx="1496">
                  <c:v>8.6430000000000007</c:v>
                </c:pt>
                <c:pt idx="1497">
                  <c:v>8.6300000000000008</c:v>
                </c:pt>
                <c:pt idx="1498">
                  <c:v>8.6</c:v>
                </c:pt>
                <c:pt idx="1499">
                  <c:v>8.5990000000000002</c:v>
                </c:pt>
                <c:pt idx="1500">
                  <c:v>8.5939999999999994</c:v>
                </c:pt>
                <c:pt idx="1501">
                  <c:v>8.5950000000000006</c:v>
                </c:pt>
                <c:pt idx="1502">
                  <c:v>8.6170000000000009</c:v>
                </c:pt>
                <c:pt idx="1503">
                  <c:v>8.6479999999999997</c:v>
                </c:pt>
                <c:pt idx="1504">
                  <c:v>8.6509999999999998</c:v>
                </c:pt>
                <c:pt idx="1505">
                  <c:v>8.6189999999999998</c:v>
                </c:pt>
                <c:pt idx="1506">
                  <c:v>8.5939999999999994</c:v>
                </c:pt>
                <c:pt idx="1507">
                  <c:v>8.5879999999999992</c:v>
                </c:pt>
                <c:pt idx="1508">
                  <c:v>8.5960000000000001</c:v>
                </c:pt>
                <c:pt idx="1509">
                  <c:v>8.5879999999999992</c:v>
                </c:pt>
                <c:pt idx="1510">
                  <c:v>8.6159999999999997</c:v>
                </c:pt>
                <c:pt idx="1511">
                  <c:v>8.6560000000000006</c:v>
                </c:pt>
                <c:pt idx="1512">
                  <c:v>8.6660000000000004</c:v>
                </c:pt>
                <c:pt idx="1513">
                  <c:v>8.6319999999999997</c:v>
                </c:pt>
                <c:pt idx="1514">
                  <c:v>8.6029999999999998</c:v>
                </c:pt>
                <c:pt idx="1515">
                  <c:v>8.6</c:v>
                </c:pt>
                <c:pt idx="1516">
                  <c:v>8.6020000000000003</c:v>
                </c:pt>
                <c:pt idx="1517">
                  <c:v>8.5969999999999995</c:v>
                </c:pt>
                <c:pt idx="1518">
                  <c:v>8.6159999999999997</c:v>
                </c:pt>
                <c:pt idx="1519">
                  <c:v>8.6229999999999993</c:v>
                </c:pt>
                <c:pt idx="1520">
                  <c:v>8.6300000000000008</c:v>
                </c:pt>
                <c:pt idx="1521">
                  <c:v>8.6150000000000002</c:v>
                </c:pt>
                <c:pt idx="1522">
                  <c:v>8.5980000000000008</c:v>
                </c:pt>
                <c:pt idx="1523">
                  <c:v>8.6039999999999992</c:v>
                </c:pt>
                <c:pt idx="1524">
                  <c:v>8.5969999999999995</c:v>
                </c:pt>
                <c:pt idx="1525">
                  <c:v>8.5980000000000008</c:v>
                </c:pt>
                <c:pt idx="1526">
                  <c:v>8.6210000000000004</c:v>
                </c:pt>
                <c:pt idx="1527">
                  <c:v>8.6329999999999991</c:v>
                </c:pt>
                <c:pt idx="1528">
                  <c:v>8.6519999999999992</c:v>
                </c:pt>
                <c:pt idx="1529">
                  <c:v>8.6219999999999999</c:v>
                </c:pt>
                <c:pt idx="1530">
                  <c:v>8.6080000000000005</c:v>
                </c:pt>
                <c:pt idx="1531">
                  <c:v>8.6029999999999998</c:v>
                </c:pt>
                <c:pt idx="1532">
                  <c:v>8.5980000000000008</c:v>
                </c:pt>
                <c:pt idx="1533">
                  <c:v>8.5980000000000008</c:v>
                </c:pt>
                <c:pt idx="1534">
                  <c:v>8.6310000000000002</c:v>
                </c:pt>
                <c:pt idx="1535">
                  <c:v>8.6389999999999993</c:v>
                </c:pt>
                <c:pt idx="1536">
                  <c:v>8.6479999999999997</c:v>
                </c:pt>
                <c:pt idx="1537">
                  <c:v>8.6280000000000001</c:v>
                </c:pt>
                <c:pt idx="1538">
                  <c:v>8.6110000000000007</c:v>
                </c:pt>
                <c:pt idx="1539">
                  <c:v>8.6020000000000003</c:v>
                </c:pt>
                <c:pt idx="1540">
                  <c:v>8.5960000000000001</c:v>
                </c:pt>
                <c:pt idx="1541">
                  <c:v>8.5960000000000001</c:v>
                </c:pt>
                <c:pt idx="1542">
                  <c:v>8.6150000000000002</c:v>
                </c:pt>
                <c:pt idx="1543">
                  <c:v>8.6720000000000006</c:v>
                </c:pt>
                <c:pt idx="1544">
                  <c:v>8.6660000000000004</c:v>
                </c:pt>
                <c:pt idx="1545">
                  <c:v>8.6349999999999998</c:v>
                </c:pt>
                <c:pt idx="1546">
                  <c:v>8.6120000000000001</c:v>
                </c:pt>
                <c:pt idx="1547">
                  <c:v>8.5920000000000005</c:v>
                </c:pt>
                <c:pt idx="1548">
                  <c:v>8.5839999999999996</c:v>
                </c:pt>
                <c:pt idx="1549">
                  <c:v>8.5510000000000002</c:v>
                </c:pt>
                <c:pt idx="1550">
                  <c:v>8.6080000000000005</c:v>
                </c:pt>
                <c:pt idx="1551">
                  <c:v>8.6630000000000003</c:v>
                </c:pt>
                <c:pt idx="1552">
                  <c:v>8.67</c:v>
                </c:pt>
                <c:pt idx="1553">
                  <c:v>8.6549999999999994</c:v>
                </c:pt>
                <c:pt idx="1554">
                  <c:v>8.6180000000000003</c:v>
                </c:pt>
                <c:pt idx="1555">
                  <c:v>8.5950000000000006</c:v>
                </c:pt>
                <c:pt idx="1556">
                  <c:v>8.5709999999999997</c:v>
                </c:pt>
                <c:pt idx="1557">
                  <c:v>8.5329999999999995</c:v>
                </c:pt>
                <c:pt idx="1558">
                  <c:v>8.5389999999999997</c:v>
                </c:pt>
                <c:pt idx="1559">
                  <c:v>8.5649999999999995</c:v>
                </c:pt>
                <c:pt idx="1560">
                  <c:v>8.6180000000000003</c:v>
                </c:pt>
                <c:pt idx="1561">
                  <c:v>8.6300000000000008</c:v>
                </c:pt>
                <c:pt idx="1562">
                  <c:v>8.6259999999999994</c:v>
                </c:pt>
                <c:pt idx="1563">
                  <c:v>8.5950000000000006</c:v>
                </c:pt>
                <c:pt idx="1564">
                  <c:v>8.5739999999999998</c:v>
                </c:pt>
                <c:pt idx="1565">
                  <c:v>8.5440000000000005</c:v>
                </c:pt>
                <c:pt idx="1566">
                  <c:v>8.5630000000000006</c:v>
                </c:pt>
                <c:pt idx="1567">
                  <c:v>8.5850000000000009</c:v>
                </c:pt>
                <c:pt idx="1568">
                  <c:v>8.6310000000000002</c:v>
                </c:pt>
                <c:pt idx="1569">
                  <c:v>8.6359999999999992</c:v>
                </c:pt>
                <c:pt idx="1570">
                  <c:v>8.6020000000000003</c:v>
                </c:pt>
                <c:pt idx="1571">
                  <c:v>8.5950000000000006</c:v>
                </c:pt>
                <c:pt idx="1572">
                  <c:v>8.5790000000000006</c:v>
                </c:pt>
                <c:pt idx="1573">
                  <c:v>8.57</c:v>
                </c:pt>
                <c:pt idx="1574">
                  <c:v>8.5679999999999996</c:v>
                </c:pt>
                <c:pt idx="1575">
                  <c:v>8.6419999999999995</c:v>
                </c:pt>
                <c:pt idx="1576">
                  <c:v>8.6669999999999998</c:v>
                </c:pt>
                <c:pt idx="1577">
                  <c:v>8.641</c:v>
                </c:pt>
                <c:pt idx="1578">
                  <c:v>8.6150000000000002</c:v>
                </c:pt>
                <c:pt idx="1579">
                  <c:v>8.6059999999999999</c:v>
                </c:pt>
                <c:pt idx="1580">
                  <c:v>8.6140000000000008</c:v>
                </c:pt>
                <c:pt idx="1581">
                  <c:v>8.5950000000000006</c:v>
                </c:pt>
                <c:pt idx="1582">
                  <c:v>8.6349999999999998</c:v>
                </c:pt>
                <c:pt idx="1583">
                  <c:v>8.6460000000000008</c:v>
                </c:pt>
                <c:pt idx="1584">
                  <c:v>8.6489999999999991</c:v>
                </c:pt>
                <c:pt idx="1585">
                  <c:v>8.6319999999999997</c:v>
                </c:pt>
                <c:pt idx="1586">
                  <c:v>8.6050000000000004</c:v>
                </c:pt>
                <c:pt idx="1587">
                  <c:v>8.5960000000000001</c:v>
                </c:pt>
                <c:pt idx="1588">
                  <c:v>8.6039999999999992</c:v>
                </c:pt>
                <c:pt idx="1589">
                  <c:v>8.5920000000000005</c:v>
                </c:pt>
                <c:pt idx="1590">
                  <c:v>8.625</c:v>
                </c:pt>
                <c:pt idx="1591">
                  <c:v>8.6530000000000005</c:v>
                </c:pt>
                <c:pt idx="1592">
                  <c:v>8.6539999999999999</c:v>
                </c:pt>
                <c:pt idx="1593">
                  <c:v>8.6359999999999992</c:v>
                </c:pt>
                <c:pt idx="1594">
                  <c:v>8.6039999999999992</c:v>
                </c:pt>
                <c:pt idx="1595">
                  <c:v>8.6059999999999999</c:v>
                </c:pt>
                <c:pt idx="1596">
                  <c:v>8.6080000000000005</c:v>
                </c:pt>
                <c:pt idx="1597">
                  <c:v>8.6029999999999998</c:v>
                </c:pt>
                <c:pt idx="1598">
                  <c:v>8.6359999999999992</c:v>
                </c:pt>
                <c:pt idx="1599">
                  <c:v>8.6709999999999994</c:v>
                </c:pt>
                <c:pt idx="1600">
                  <c:v>8.657</c:v>
                </c:pt>
                <c:pt idx="1601">
                  <c:v>8.6389999999999993</c:v>
                </c:pt>
                <c:pt idx="1602">
                  <c:v>8.6180000000000003</c:v>
                </c:pt>
                <c:pt idx="1603">
                  <c:v>8.6229999999999993</c:v>
                </c:pt>
                <c:pt idx="1604">
                  <c:v>8.6259999999999994</c:v>
                </c:pt>
                <c:pt idx="1605">
                  <c:v>8.6219999999999999</c:v>
                </c:pt>
                <c:pt idx="1606">
                  <c:v>8.6560000000000006</c:v>
                </c:pt>
                <c:pt idx="1607">
                  <c:v>8.6820000000000004</c:v>
                </c:pt>
                <c:pt idx="1608">
                  <c:v>8.673</c:v>
                </c:pt>
                <c:pt idx="1609">
                  <c:v>8.6449999999999996</c:v>
                </c:pt>
                <c:pt idx="1610">
                  <c:v>8.6229999999999993</c:v>
                </c:pt>
                <c:pt idx="1611">
                  <c:v>8.6189999999999998</c:v>
                </c:pt>
                <c:pt idx="1612">
                  <c:v>8.6240000000000006</c:v>
                </c:pt>
                <c:pt idx="1613">
                  <c:v>8.6180000000000003</c:v>
                </c:pt>
                <c:pt idx="1614">
                  <c:v>8.6489999999999991</c:v>
                </c:pt>
                <c:pt idx="1615">
                  <c:v>8.6940000000000008</c:v>
                </c:pt>
                <c:pt idx="1616">
                  <c:v>8.6850000000000005</c:v>
                </c:pt>
                <c:pt idx="1617">
                  <c:v>8.6649999999999991</c:v>
                </c:pt>
                <c:pt idx="1618">
                  <c:v>8.6289999999999996</c:v>
                </c:pt>
                <c:pt idx="1619">
                  <c:v>8.61</c:v>
                </c:pt>
                <c:pt idx="1620">
                  <c:v>8.6069999999999993</c:v>
                </c:pt>
                <c:pt idx="1621">
                  <c:v>8.6</c:v>
                </c:pt>
                <c:pt idx="1622">
                  <c:v>8.6050000000000004</c:v>
                </c:pt>
                <c:pt idx="1623">
                  <c:v>8.6530000000000005</c:v>
                </c:pt>
                <c:pt idx="1624">
                  <c:v>8.6620000000000008</c:v>
                </c:pt>
                <c:pt idx="1625">
                  <c:v>8.6509999999999998</c:v>
                </c:pt>
                <c:pt idx="1626">
                  <c:v>8.6270000000000007</c:v>
                </c:pt>
                <c:pt idx="1627">
                  <c:v>8.6189999999999998</c:v>
                </c:pt>
                <c:pt idx="1628">
                  <c:v>8.6240000000000006</c:v>
                </c:pt>
                <c:pt idx="1629">
                  <c:v>8.6289999999999996</c:v>
                </c:pt>
                <c:pt idx="1630">
                  <c:v>8.6440000000000001</c:v>
                </c:pt>
                <c:pt idx="1631">
                  <c:v>8.6639999999999997</c:v>
                </c:pt>
                <c:pt idx="1632">
                  <c:v>8.6649999999999991</c:v>
                </c:pt>
                <c:pt idx="1633">
                  <c:v>8.6489999999999991</c:v>
                </c:pt>
                <c:pt idx="1634">
                  <c:v>8.641</c:v>
                </c:pt>
                <c:pt idx="1635">
                  <c:v>8.6370000000000005</c:v>
                </c:pt>
                <c:pt idx="1636">
                  <c:v>8.6359999999999992</c:v>
                </c:pt>
                <c:pt idx="1637">
                  <c:v>8.6389999999999993</c:v>
                </c:pt>
                <c:pt idx="1638">
                  <c:v>8.6560000000000006</c:v>
                </c:pt>
                <c:pt idx="1639">
                  <c:v>8.6760000000000002</c:v>
                </c:pt>
                <c:pt idx="1640">
                  <c:v>8.6829999999999998</c:v>
                </c:pt>
                <c:pt idx="1641">
                  <c:v>8.6560000000000006</c:v>
                </c:pt>
                <c:pt idx="1642">
                  <c:v>8.6449999999999996</c:v>
                </c:pt>
                <c:pt idx="1643">
                  <c:v>8.6389999999999993</c:v>
                </c:pt>
                <c:pt idx="1644">
                  <c:v>8.6310000000000002</c:v>
                </c:pt>
                <c:pt idx="1645">
                  <c:v>8.6280000000000001</c:v>
                </c:pt>
                <c:pt idx="1646">
                  <c:v>8.6509999999999998</c:v>
                </c:pt>
                <c:pt idx="1647">
                  <c:v>8.6820000000000004</c:v>
                </c:pt>
                <c:pt idx="1648">
                  <c:v>8.6829999999999998</c:v>
                </c:pt>
                <c:pt idx="1649">
                  <c:v>8.65</c:v>
                </c:pt>
                <c:pt idx="1650">
                  <c:v>8.6460000000000008</c:v>
                </c:pt>
                <c:pt idx="1651">
                  <c:v>8.6379999999999999</c:v>
                </c:pt>
                <c:pt idx="1652">
                  <c:v>8.6340000000000003</c:v>
                </c:pt>
                <c:pt idx="1653">
                  <c:v>8.6300000000000008</c:v>
                </c:pt>
                <c:pt idx="1654">
                  <c:v>8.6359999999999992</c:v>
                </c:pt>
                <c:pt idx="1655">
                  <c:v>8.6669999999999998</c:v>
                </c:pt>
                <c:pt idx="1656">
                  <c:v>8.6609999999999996</c:v>
                </c:pt>
                <c:pt idx="1657">
                  <c:v>8.6489999999999991</c:v>
                </c:pt>
                <c:pt idx="1658">
                  <c:v>8.6359999999999992</c:v>
                </c:pt>
                <c:pt idx="1659">
                  <c:v>8.6319999999999997</c:v>
                </c:pt>
                <c:pt idx="1660">
                  <c:v>8.6300000000000008</c:v>
                </c:pt>
                <c:pt idx="1661">
                  <c:v>8.6349999999999998</c:v>
                </c:pt>
                <c:pt idx="1662">
                  <c:v>8.6489999999999991</c:v>
                </c:pt>
                <c:pt idx="1663">
                  <c:v>8.6950000000000003</c:v>
                </c:pt>
                <c:pt idx="1664">
                  <c:v>8.6929999999999996</c:v>
                </c:pt>
                <c:pt idx="1665">
                  <c:v>8.673</c:v>
                </c:pt>
                <c:pt idx="1666">
                  <c:v>8.64</c:v>
                </c:pt>
                <c:pt idx="1667">
                  <c:v>8.6379999999999999</c:v>
                </c:pt>
                <c:pt idx="1668">
                  <c:v>8.6340000000000003</c:v>
                </c:pt>
                <c:pt idx="1669">
                  <c:v>8.6170000000000009</c:v>
                </c:pt>
                <c:pt idx="1670">
                  <c:v>8.66</c:v>
                </c:pt>
                <c:pt idx="1671">
                  <c:v>8.7040000000000006</c:v>
                </c:pt>
                <c:pt idx="1672">
                  <c:v>8.6950000000000003</c:v>
                </c:pt>
                <c:pt idx="1673">
                  <c:v>8.6669999999999998</c:v>
                </c:pt>
                <c:pt idx="1674">
                  <c:v>8.6479999999999997</c:v>
                </c:pt>
                <c:pt idx="1675">
                  <c:v>8.6419999999999995</c:v>
                </c:pt>
                <c:pt idx="1676">
                  <c:v>8.6329999999999991</c:v>
                </c:pt>
                <c:pt idx="1677">
                  <c:v>8.6270000000000007</c:v>
                </c:pt>
                <c:pt idx="1678">
                  <c:v>8.6549999999999994</c:v>
                </c:pt>
                <c:pt idx="1679">
                  <c:v>8.6790000000000003</c:v>
                </c:pt>
                <c:pt idx="1680">
                  <c:v>8.6910000000000007</c:v>
                </c:pt>
                <c:pt idx="1681">
                  <c:v>8.6679999999999993</c:v>
                </c:pt>
                <c:pt idx="1682">
                  <c:v>8.6440000000000001</c:v>
                </c:pt>
                <c:pt idx="1683">
                  <c:v>8.6340000000000003</c:v>
                </c:pt>
                <c:pt idx="1684">
                  <c:v>8.6280000000000001</c:v>
                </c:pt>
                <c:pt idx="1685">
                  <c:v>8.6069999999999993</c:v>
                </c:pt>
                <c:pt idx="1686">
                  <c:v>8.6460000000000008</c:v>
                </c:pt>
                <c:pt idx="1687">
                  <c:v>8.6820000000000004</c:v>
                </c:pt>
                <c:pt idx="1688">
                  <c:v>8.7050000000000001</c:v>
                </c:pt>
                <c:pt idx="1689">
                  <c:v>8.6660000000000004</c:v>
                </c:pt>
                <c:pt idx="1690">
                  <c:v>8.6440000000000001</c:v>
                </c:pt>
                <c:pt idx="1691">
                  <c:v>8.6340000000000003</c:v>
                </c:pt>
                <c:pt idx="1692">
                  <c:v>8.6240000000000006</c:v>
                </c:pt>
                <c:pt idx="1693">
                  <c:v>8.6029999999999998</c:v>
                </c:pt>
                <c:pt idx="1694">
                  <c:v>8.6289999999999996</c:v>
                </c:pt>
                <c:pt idx="1695">
                  <c:v>8.6820000000000004</c:v>
                </c:pt>
                <c:pt idx="1696">
                  <c:v>8.6750000000000007</c:v>
                </c:pt>
                <c:pt idx="1697">
                  <c:v>8.6560000000000006</c:v>
                </c:pt>
                <c:pt idx="1698">
                  <c:v>8.64</c:v>
                </c:pt>
                <c:pt idx="1699">
                  <c:v>8.625</c:v>
                </c:pt>
                <c:pt idx="1700">
                  <c:v>8.6240000000000006</c:v>
                </c:pt>
                <c:pt idx="1701">
                  <c:v>8.6010000000000009</c:v>
                </c:pt>
                <c:pt idx="1702">
                  <c:v>8.6270000000000007</c:v>
                </c:pt>
                <c:pt idx="1703">
                  <c:v>8.6850000000000005</c:v>
                </c:pt>
                <c:pt idx="1704">
                  <c:v>8.6989999999999998</c:v>
                </c:pt>
                <c:pt idx="1705">
                  <c:v>8.6820000000000004</c:v>
                </c:pt>
                <c:pt idx="1706">
                  <c:v>8.6590000000000007</c:v>
                </c:pt>
                <c:pt idx="1707">
                  <c:v>8.6359999999999992</c:v>
                </c:pt>
                <c:pt idx="1708">
                  <c:v>8.6150000000000002</c:v>
                </c:pt>
                <c:pt idx="1709">
                  <c:v>8.5869999999999997</c:v>
                </c:pt>
                <c:pt idx="1710">
                  <c:v>8.6270000000000007</c:v>
                </c:pt>
                <c:pt idx="1711">
                  <c:v>8.6609999999999996</c:v>
                </c:pt>
                <c:pt idx="1712">
                  <c:v>8.6969999999999992</c:v>
                </c:pt>
                <c:pt idx="1713">
                  <c:v>8.6859999999999999</c:v>
                </c:pt>
                <c:pt idx="1714">
                  <c:v>8.6519999999999992</c:v>
                </c:pt>
                <c:pt idx="1715">
                  <c:v>8.6329999999999991</c:v>
                </c:pt>
                <c:pt idx="1716">
                  <c:v>8.6219999999999999</c:v>
                </c:pt>
                <c:pt idx="1717">
                  <c:v>8.5960000000000001</c:v>
                </c:pt>
                <c:pt idx="1718">
                  <c:v>8.6120000000000001</c:v>
                </c:pt>
                <c:pt idx="1719">
                  <c:v>8.6690000000000005</c:v>
                </c:pt>
                <c:pt idx="1720">
                  <c:v>8.7059999999999995</c:v>
                </c:pt>
                <c:pt idx="1721">
                  <c:v>8.7040000000000006</c:v>
                </c:pt>
                <c:pt idx="1722">
                  <c:v>8.6639999999999997</c:v>
                </c:pt>
                <c:pt idx="1723">
                  <c:v>8.6280000000000001</c:v>
                </c:pt>
                <c:pt idx="1724">
                  <c:v>8.6020000000000003</c:v>
                </c:pt>
                <c:pt idx="1725">
                  <c:v>8.5960000000000001</c:v>
                </c:pt>
                <c:pt idx="1726">
                  <c:v>8.6430000000000007</c:v>
                </c:pt>
                <c:pt idx="1727">
                  <c:v>8.65</c:v>
                </c:pt>
                <c:pt idx="1728">
                  <c:v>8.7140000000000004</c:v>
                </c:pt>
                <c:pt idx="1729">
                  <c:v>8.7029999999999994</c:v>
                </c:pt>
                <c:pt idx="1730">
                  <c:v>8.6620000000000008</c:v>
                </c:pt>
                <c:pt idx="1731">
                  <c:v>8.641</c:v>
                </c:pt>
                <c:pt idx="1732">
                  <c:v>8.6189999999999998</c:v>
                </c:pt>
                <c:pt idx="1733">
                  <c:v>8.625</c:v>
                </c:pt>
                <c:pt idx="1734">
                  <c:v>8.6479999999999997</c:v>
                </c:pt>
                <c:pt idx="1735">
                  <c:v>8.6859999999999999</c:v>
                </c:pt>
                <c:pt idx="1736">
                  <c:v>8.6850000000000005</c:v>
                </c:pt>
                <c:pt idx="1737">
                  <c:v>8.6620000000000008</c:v>
                </c:pt>
                <c:pt idx="1738">
                  <c:v>8.6460000000000008</c:v>
                </c:pt>
                <c:pt idx="1739">
                  <c:v>8.6470000000000002</c:v>
                </c:pt>
                <c:pt idx="1740">
                  <c:v>8.6509999999999998</c:v>
                </c:pt>
                <c:pt idx="1741">
                  <c:v>8.6489999999999991</c:v>
                </c:pt>
                <c:pt idx="1742">
                  <c:v>8.6709999999999994</c:v>
                </c:pt>
                <c:pt idx="1743">
                  <c:v>8.6969999999999992</c:v>
                </c:pt>
                <c:pt idx="1744">
                  <c:v>8.7129999999999992</c:v>
                </c:pt>
                <c:pt idx="1745">
                  <c:v>8.6820000000000004</c:v>
                </c:pt>
                <c:pt idx="1746">
                  <c:v>8.6579999999999995</c:v>
                </c:pt>
                <c:pt idx="1747">
                  <c:v>8.6470000000000002</c:v>
                </c:pt>
                <c:pt idx="1748">
                  <c:v>8.65</c:v>
                </c:pt>
                <c:pt idx="1749">
                  <c:v>8.6379999999999999</c:v>
                </c:pt>
                <c:pt idx="1750">
                  <c:v>8.702</c:v>
                </c:pt>
                <c:pt idx="1751">
                  <c:v>8.73</c:v>
                </c:pt>
                <c:pt idx="1752">
                  <c:v>8.7219999999999995</c:v>
                </c:pt>
                <c:pt idx="1753">
                  <c:v>8.6920000000000002</c:v>
                </c:pt>
                <c:pt idx="1754">
                  <c:v>8.6709999999999994</c:v>
                </c:pt>
                <c:pt idx="1755">
                  <c:v>8.64</c:v>
                </c:pt>
                <c:pt idx="1756">
                  <c:v>8.6199999999999992</c:v>
                </c:pt>
                <c:pt idx="1757">
                  <c:v>8.5860000000000003</c:v>
                </c:pt>
                <c:pt idx="1758">
                  <c:v>8.6180000000000003</c:v>
                </c:pt>
                <c:pt idx="1759">
                  <c:v>8.6509999999999998</c:v>
                </c:pt>
                <c:pt idx="1760">
                  <c:v>8.6440000000000001</c:v>
                </c:pt>
                <c:pt idx="1761">
                  <c:v>8.6940000000000008</c:v>
                </c:pt>
                <c:pt idx="1762">
                  <c:v>8.6669999999999998</c:v>
                </c:pt>
                <c:pt idx="1763">
                  <c:v>8.6389999999999993</c:v>
                </c:pt>
                <c:pt idx="1764">
                  <c:v>8.6110000000000007</c:v>
                </c:pt>
                <c:pt idx="1765">
                  <c:v>8.5830000000000002</c:v>
                </c:pt>
                <c:pt idx="1766">
                  <c:v>8.5749999999999993</c:v>
                </c:pt>
                <c:pt idx="1767">
                  <c:v>8.6289999999999996</c:v>
                </c:pt>
                <c:pt idx="1768">
                  <c:v>8.7029999999999994</c:v>
                </c:pt>
                <c:pt idx="1769">
                  <c:v>8.6829999999999998</c:v>
                </c:pt>
                <c:pt idx="1770">
                  <c:v>8.6509999999999998</c:v>
                </c:pt>
                <c:pt idx="1771">
                  <c:v>8.6379999999999999</c:v>
                </c:pt>
                <c:pt idx="1772">
                  <c:v>8.6289999999999996</c:v>
                </c:pt>
                <c:pt idx="1773">
                  <c:v>8.6349999999999998</c:v>
                </c:pt>
                <c:pt idx="1774">
                  <c:v>8.6839999999999993</c:v>
                </c:pt>
                <c:pt idx="1775">
                  <c:v>8.7140000000000004</c:v>
                </c:pt>
                <c:pt idx="1776">
                  <c:v>8.7080000000000002</c:v>
                </c:pt>
                <c:pt idx="1777">
                  <c:v>8.6809999999999992</c:v>
                </c:pt>
                <c:pt idx="1778">
                  <c:v>8.6649999999999991</c:v>
                </c:pt>
                <c:pt idx="1779">
                  <c:v>8.6630000000000003</c:v>
                </c:pt>
                <c:pt idx="1780">
                  <c:v>8.6639999999999997</c:v>
                </c:pt>
                <c:pt idx="1781">
                  <c:v>8.6660000000000004</c:v>
                </c:pt>
                <c:pt idx="1782">
                  <c:v>8.6869999999999994</c:v>
                </c:pt>
                <c:pt idx="1783">
                  <c:v>8.7159999999999993</c:v>
                </c:pt>
                <c:pt idx="1784">
                  <c:v>8.7119999999999997</c:v>
                </c:pt>
                <c:pt idx="1785">
                  <c:v>8.68</c:v>
                </c:pt>
                <c:pt idx="1786">
                  <c:v>8.6739999999999995</c:v>
                </c:pt>
                <c:pt idx="1787">
                  <c:v>8.6750000000000007</c:v>
                </c:pt>
                <c:pt idx="1788">
                  <c:v>8.673</c:v>
                </c:pt>
                <c:pt idx="1789">
                  <c:v>8.6660000000000004</c:v>
                </c:pt>
                <c:pt idx="1790">
                  <c:v>8.6920000000000002</c:v>
                </c:pt>
                <c:pt idx="1791">
                  <c:v>8.702</c:v>
                </c:pt>
                <c:pt idx="1792">
                  <c:v>8.7089999999999996</c:v>
                </c:pt>
                <c:pt idx="1793">
                  <c:v>8.6859999999999999</c:v>
                </c:pt>
                <c:pt idx="1794">
                  <c:v>8.67</c:v>
                </c:pt>
                <c:pt idx="1795">
                  <c:v>8.6660000000000004</c:v>
                </c:pt>
                <c:pt idx="1796">
                  <c:v>8.6609999999999996</c:v>
                </c:pt>
                <c:pt idx="1797">
                  <c:v>8.66</c:v>
                </c:pt>
                <c:pt idx="1798">
                  <c:v>8.69</c:v>
                </c:pt>
                <c:pt idx="1799">
                  <c:v>8.7240000000000002</c:v>
                </c:pt>
                <c:pt idx="1800">
                  <c:v>8.7110000000000003</c:v>
                </c:pt>
                <c:pt idx="1801">
                  <c:v>8.6839999999999993</c:v>
                </c:pt>
                <c:pt idx="1802">
                  <c:v>8.6669999999999998</c:v>
                </c:pt>
                <c:pt idx="1803">
                  <c:v>8.6660000000000004</c:v>
                </c:pt>
                <c:pt idx="1804">
                  <c:v>8.66</c:v>
                </c:pt>
                <c:pt idx="1805">
                  <c:v>8.6479999999999997</c:v>
                </c:pt>
                <c:pt idx="1806">
                  <c:v>8.68</c:v>
                </c:pt>
                <c:pt idx="1807">
                  <c:v>8.7040000000000006</c:v>
                </c:pt>
                <c:pt idx="1808">
                  <c:v>8.7210000000000001</c:v>
                </c:pt>
                <c:pt idx="1809">
                  <c:v>8.6839999999999993</c:v>
                </c:pt>
                <c:pt idx="1810">
                  <c:v>8.6609999999999996</c:v>
                </c:pt>
                <c:pt idx="1811">
                  <c:v>8.6489999999999991</c:v>
                </c:pt>
                <c:pt idx="1812">
                  <c:v>8.6349999999999998</c:v>
                </c:pt>
                <c:pt idx="1813">
                  <c:v>8.6210000000000004</c:v>
                </c:pt>
                <c:pt idx="1814">
                  <c:v>8.673</c:v>
                </c:pt>
                <c:pt idx="1815">
                  <c:v>8.7200000000000006</c:v>
                </c:pt>
                <c:pt idx="1816">
                  <c:v>8.7110000000000003</c:v>
                </c:pt>
                <c:pt idx="1817">
                  <c:v>8.6809999999999992</c:v>
                </c:pt>
                <c:pt idx="1818">
                  <c:v>8.6590000000000007</c:v>
                </c:pt>
                <c:pt idx="1819">
                  <c:v>8.6590000000000007</c:v>
                </c:pt>
                <c:pt idx="1820">
                  <c:v>8.66</c:v>
                </c:pt>
                <c:pt idx="1821">
                  <c:v>8.6489999999999991</c:v>
                </c:pt>
                <c:pt idx="1822">
                  <c:v>8.6780000000000008</c:v>
                </c:pt>
                <c:pt idx="1823">
                  <c:v>8.7170000000000005</c:v>
                </c:pt>
                <c:pt idx="1824">
                  <c:v>8.73</c:v>
                </c:pt>
                <c:pt idx="1825">
                  <c:v>8.6920000000000002</c:v>
                </c:pt>
                <c:pt idx="1826">
                  <c:v>8.6739999999999995</c:v>
                </c:pt>
                <c:pt idx="1827">
                  <c:v>8.6530000000000005</c:v>
                </c:pt>
                <c:pt idx="1828">
                  <c:v>8.6509999999999998</c:v>
                </c:pt>
                <c:pt idx="1829">
                  <c:v>8.6170000000000009</c:v>
                </c:pt>
                <c:pt idx="1830">
                  <c:v>8.6630000000000003</c:v>
                </c:pt>
                <c:pt idx="1831">
                  <c:v>8.7200000000000006</c:v>
                </c:pt>
                <c:pt idx="1832">
                  <c:v>8.7230000000000008</c:v>
                </c:pt>
                <c:pt idx="1833">
                  <c:v>8.6999999999999993</c:v>
                </c:pt>
                <c:pt idx="1834">
                  <c:v>8.6769999999999996</c:v>
                </c:pt>
                <c:pt idx="1835">
                  <c:v>8.6470000000000002</c:v>
                </c:pt>
                <c:pt idx="1836">
                  <c:v>8.625</c:v>
                </c:pt>
                <c:pt idx="1837">
                  <c:v>8.6199999999999992</c:v>
                </c:pt>
                <c:pt idx="1838">
                  <c:v>8.6039999999999992</c:v>
                </c:pt>
                <c:pt idx="1839">
                  <c:v>8.6539999999999999</c:v>
                </c:pt>
                <c:pt idx="1840">
                  <c:v>8.6969999999999992</c:v>
                </c:pt>
                <c:pt idx="1841">
                  <c:v>8.7010000000000005</c:v>
                </c:pt>
                <c:pt idx="1842">
                  <c:v>8.6630000000000003</c:v>
                </c:pt>
                <c:pt idx="1843">
                  <c:v>8.6509999999999998</c:v>
                </c:pt>
                <c:pt idx="1844">
                  <c:v>8.6210000000000004</c:v>
                </c:pt>
                <c:pt idx="1845">
                  <c:v>8.6029999999999998</c:v>
                </c:pt>
                <c:pt idx="1846">
                  <c:v>8.6020000000000003</c:v>
                </c:pt>
                <c:pt idx="1847">
                  <c:v>8.6189999999999998</c:v>
                </c:pt>
                <c:pt idx="1848">
                  <c:v>8.6509999999999998</c:v>
                </c:pt>
                <c:pt idx="1849">
                  <c:v>8.6489999999999991</c:v>
                </c:pt>
                <c:pt idx="1850">
                  <c:v>8.6440000000000001</c:v>
                </c:pt>
                <c:pt idx="1851">
                  <c:v>8.6199999999999992</c:v>
                </c:pt>
                <c:pt idx="1852">
                  <c:v>8.6140000000000008</c:v>
                </c:pt>
                <c:pt idx="1853">
                  <c:v>8.6150000000000002</c:v>
                </c:pt>
                <c:pt idx="1854">
                  <c:v>8.6170000000000009</c:v>
                </c:pt>
                <c:pt idx="1855">
                  <c:v>8.6430000000000007</c:v>
                </c:pt>
                <c:pt idx="1856">
                  <c:v>8.7119999999999997</c:v>
                </c:pt>
                <c:pt idx="1857">
                  <c:v>8.7360000000000007</c:v>
                </c:pt>
                <c:pt idx="1858">
                  <c:v>8.6999999999999993</c:v>
                </c:pt>
                <c:pt idx="1859">
                  <c:v>8.6639999999999997</c:v>
                </c:pt>
                <c:pt idx="1860">
                  <c:v>8.6270000000000007</c:v>
                </c:pt>
                <c:pt idx="1861">
                  <c:v>8.64</c:v>
                </c:pt>
                <c:pt idx="1862">
                  <c:v>8.6669999999999998</c:v>
                </c:pt>
                <c:pt idx="1863">
                  <c:v>8.7059999999999995</c:v>
                </c:pt>
                <c:pt idx="1864">
                  <c:v>8.7370000000000001</c:v>
                </c:pt>
                <c:pt idx="1865">
                  <c:v>8.7110000000000003</c:v>
                </c:pt>
                <c:pt idx="1866">
                  <c:v>8.6760000000000002</c:v>
                </c:pt>
                <c:pt idx="1867">
                  <c:v>8.6530000000000005</c:v>
                </c:pt>
                <c:pt idx="1868">
                  <c:v>8.65</c:v>
                </c:pt>
                <c:pt idx="1869">
                  <c:v>8.6620000000000008</c:v>
                </c:pt>
                <c:pt idx="1870">
                  <c:v>8.6829999999999998</c:v>
                </c:pt>
                <c:pt idx="1871">
                  <c:v>8.7219999999999995</c:v>
                </c:pt>
                <c:pt idx="1872">
                  <c:v>8.7249999999999996</c:v>
                </c:pt>
                <c:pt idx="1873">
                  <c:v>8.6980000000000004</c:v>
                </c:pt>
                <c:pt idx="1874">
                  <c:v>8.6790000000000003</c:v>
                </c:pt>
                <c:pt idx="1875">
                  <c:v>8.6690000000000005</c:v>
                </c:pt>
                <c:pt idx="1876">
                  <c:v>8.6660000000000004</c:v>
                </c:pt>
                <c:pt idx="1877">
                  <c:v>8.66</c:v>
                </c:pt>
                <c:pt idx="1878">
                  <c:v>8.6850000000000005</c:v>
                </c:pt>
                <c:pt idx="1879">
                  <c:v>8.7270000000000003</c:v>
                </c:pt>
                <c:pt idx="1880">
                  <c:v>8.7439999999999998</c:v>
                </c:pt>
                <c:pt idx="1881">
                  <c:v>8.7170000000000005</c:v>
                </c:pt>
                <c:pt idx="1882">
                  <c:v>8.6829999999999998</c:v>
                </c:pt>
                <c:pt idx="1883">
                  <c:v>8.6690000000000005</c:v>
                </c:pt>
                <c:pt idx="1884">
                  <c:v>8.6620000000000008</c:v>
                </c:pt>
                <c:pt idx="1885">
                  <c:v>8.6609999999999996</c:v>
                </c:pt>
                <c:pt idx="1886">
                  <c:v>8.6959999999999997</c:v>
                </c:pt>
                <c:pt idx="1887">
                  <c:v>8.7390000000000008</c:v>
                </c:pt>
                <c:pt idx="1888">
                  <c:v>8.7469999999999999</c:v>
                </c:pt>
                <c:pt idx="1889">
                  <c:v>8.7379999999999995</c:v>
                </c:pt>
                <c:pt idx="1890">
                  <c:v>8.6910000000000007</c:v>
                </c:pt>
                <c:pt idx="1891">
                  <c:v>8.66</c:v>
                </c:pt>
                <c:pt idx="1892">
                  <c:v>8.6449999999999996</c:v>
                </c:pt>
                <c:pt idx="1893">
                  <c:v>8.6240000000000006</c:v>
                </c:pt>
                <c:pt idx="1894">
                  <c:v>8.6449999999999996</c:v>
                </c:pt>
                <c:pt idx="1895">
                  <c:v>8.7149999999999999</c:v>
                </c:pt>
                <c:pt idx="1896">
                  <c:v>8.7469999999999999</c:v>
                </c:pt>
                <c:pt idx="1897">
                  <c:v>8.7170000000000005</c:v>
                </c:pt>
                <c:pt idx="1898">
                  <c:v>8.6969999999999992</c:v>
                </c:pt>
                <c:pt idx="1899">
                  <c:v>8.6769999999999996</c:v>
                </c:pt>
                <c:pt idx="1900">
                  <c:v>8.6639999999999997</c:v>
                </c:pt>
                <c:pt idx="1901">
                  <c:v>8.6449999999999996</c:v>
                </c:pt>
                <c:pt idx="1902">
                  <c:v>8.6859999999999999</c:v>
                </c:pt>
                <c:pt idx="1903">
                  <c:v>8.7460000000000004</c:v>
                </c:pt>
                <c:pt idx="1904">
                  <c:v>8.7469999999999999</c:v>
                </c:pt>
                <c:pt idx="1905">
                  <c:v>8.7170000000000005</c:v>
                </c:pt>
                <c:pt idx="1906">
                  <c:v>8.6980000000000004</c:v>
                </c:pt>
                <c:pt idx="1907">
                  <c:v>8.69</c:v>
                </c:pt>
                <c:pt idx="1908">
                  <c:v>8.6940000000000008</c:v>
                </c:pt>
                <c:pt idx="1909">
                  <c:v>8.6950000000000003</c:v>
                </c:pt>
                <c:pt idx="1910">
                  <c:v>8.7129999999999992</c:v>
                </c:pt>
                <c:pt idx="1911">
                  <c:v>8.7309999999999999</c:v>
                </c:pt>
                <c:pt idx="1912">
                  <c:v>8.7309999999999999</c:v>
                </c:pt>
                <c:pt idx="1913">
                  <c:v>8.7070000000000007</c:v>
                </c:pt>
                <c:pt idx="1914">
                  <c:v>8.6969999999999992</c:v>
                </c:pt>
                <c:pt idx="1915">
                  <c:v>8.6959999999999997</c:v>
                </c:pt>
                <c:pt idx="1916">
                  <c:v>8.6940000000000008</c:v>
                </c:pt>
                <c:pt idx="1917">
                  <c:v>8.6869999999999994</c:v>
                </c:pt>
                <c:pt idx="1918">
                  <c:v>8.7070000000000007</c:v>
                </c:pt>
                <c:pt idx="1919">
                  <c:v>8.7349999999999994</c:v>
                </c:pt>
                <c:pt idx="1920">
                  <c:v>8.7230000000000008</c:v>
                </c:pt>
                <c:pt idx="1921">
                  <c:v>8.7040000000000006</c:v>
                </c:pt>
                <c:pt idx="1922">
                  <c:v>8.6940000000000008</c:v>
                </c:pt>
                <c:pt idx="1923">
                  <c:v>8.6920000000000002</c:v>
                </c:pt>
                <c:pt idx="1924">
                  <c:v>8.6910000000000007</c:v>
                </c:pt>
                <c:pt idx="1925">
                  <c:v>8.6869999999999994</c:v>
                </c:pt>
                <c:pt idx="1926">
                  <c:v>8.7089999999999996</c:v>
                </c:pt>
                <c:pt idx="1927">
                  <c:v>8.734</c:v>
                </c:pt>
                <c:pt idx="1928">
                  <c:v>8.7349999999999994</c:v>
                </c:pt>
                <c:pt idx="1929">
                  <c:v>8.7070000000000007</c:v>
                </c:pt>
                <c:pt idx="1930">
                  <c:v>8.6940000000000008</c:v>
                </c:pt>
                <c:pt idx="1931">
                  <c:v>8.6950000000000003</c:v>
                </c:pt>
                <c:pt idx="1932">
                  <c:v>8.6890000000000001</c:v>
                </c:pt>
                <c:pt idx="1933">
                  <c:v>8.6829999999999998</c:v>
                </c:pt>
                <c:pt idx="1934">
                  <c:v>8.7010000000000005</c:v>
                </c:pt>
                <c:pt idx="1935">
                  <c:v>8.7379999999999995</c:v>
                </c:pt>
                <c:pt idx="1936">
                  <c:v>8.7360000000000007</c:v>
                </c:pt>
                <c:pt idx="1937">
                  <c:v>8.7140000000000004</c:v>
                </c:pt>
                <c:pt idx="1938">
                  <c:v>8.6999999999999993</c:v>
                </c:pt>
                <c:pt idx="1939">
                  <c:v>8.6929999999999996</c:v>
                </c:pt>
                <c:pt idx="1940">
                  <c:v>8.6910000000000007</c:v>
                </c:pt>
                <c:pt idx="1941">
                  <c:v>8.6880000000000006</c:v>
                </c:pt>
                <c:pt idx="1942">
                  <c:v>8.7129999999999992</c:v>
                </c:pt>
                <c:pt idx="1943">
                  <c:v>8.7309999999999999</c:v>
                </c:pt>
                <c:pt idx="1944">
                  <c:v>8.7360000000000007</c:v>
                </c:pt>
                <c:pt idx="1945">
                  <c:v>8.7089999999999996</c:v>
                </c:pt>
                <c:pt idx="1946">
                  <c:v>8.6920000000000002</c:v>
                </c:pt>
                <c:pt idx="1947">
                  <c:v>8.6890000000000001</c:v>
                </c:pt>
                <c:pt idx="1948">
                  <c:v>8.6880000000000006</c:v>
                </c:pt>
                <c:pt idx="1949">
                  <c:v>8.6739999999999995</c:v>
                </c:pt>
                <c:pt idx="1950">
                  <c:v>8.6859999999999999</c:v>
                </c:pt>
                <c:pt idx="1951">
                  <c:v>8.7420000000000009</c:v>
                </c:pt>
                <c:pt idx="1952">
                  <c:v>8.7430000000000003</c:v>
                </c:pt>
                <c:pt idx="1953">
                  <c:v>8.7210000000000001</c:v>
                </c:pt>
                <c:pt idx="1954">
                  <c:v>8.6989999999999998</c:v>
                </c:pt>
                <c:pt idx="1955">
                  <c:v>8.7010000000000005</c:v>
                </c:pt>
                <c:pt idx="1956">
                  <c:v>8.6999999999999993</c:v>
                </c:pt>
                <c:pt idx="1957">
                  <c:v>8.7029999999999994</c:v>
                </c:pt>
                <c:pt idx="1958">
                  <c:v>8.7200000000000006</c:v>
                </c:pt>
                <c:pt idx="1959">
                  <c:v>8.7479999999999993</c:v>
                </c:pt>
                <c:pt idx="1960">
                  <c:v>8.74</c:v>
                </c:pt>
                <c:pt idx="1961">
                  <c:v>8.7219999999999995</c:v>
                </c:pt>
                <c:pt idx="1962">
                  <c:v>8.7040000000000006</c:v>
                </c:pt>
                <c:pt idx="1963">
                  <c:v>8.7050000000000001</c:v>
                </c:pt>
                <c:pt idx="1964">
                  <c:v>8.7029999999999994</c:v>
                </c:pt>
                <c:pt idx="1965">
                  <c:v>8.7029999999999994</c:v>
                </c:pt>
                <c:pt idx="1966">
                  <c:v>8.7140000000000004</c:v>
                </c:pt>
                <c:pt idx="1967">
                  <c:v>8.7569999999999997</c:v>
                </c:pt>
                <c:pt idx="1968">
                  <c:v>8.75</c:v>
                </c:pt>
                <c:pt idx="1969">
                  <c:v>8.718</c:v>
                </c:pt>
                <c:pt idx="1970">
                  <c:v>8.6989999999999998</c:v>
                </c:pt>
                <c:pt idx="1971">
                  <c:v>8.6880000000000006</c:v>
                </c:pt>
                <c:pt idx="1972">
                  <c:v>8.6850000000000005</c:v>
                </c:pt>
                <c:pt idx="1973">
                  <c:v>8.6769999999999996</c:v>
                </c:pt>
                <c:pt idx="1974">
                  <c:v>8.6940000000000008</c:v>
                </c:pt>
                <c:pt idx="1975">
                  <c:v>8.7560000000000002</c:v>
                </c:pt>
                <c:pt idx="1976">
                  <c:v>8.7509999999999994</c:v>
                </c:pt>
                <c:pt idx="1977">
                  <c:v>8.7260000000000009</c:v>
                </c:pt>
                <c:pt idx="1978">
                  <c:v>8.6929999999999996</c:v>
                </c:pt>
                <c:pt idx="1979">
                  <c:v>8.68</c:v>
                </c:pt>
                <c:pt idx="1980">
                  <c:v>8.6769999999999996</c:v>
                </c:pt>
                <c:pt idx="1981">
                  <c:v>8.66</c:v>
                </c:pt>
                <c:pt idx="1982">
                  <c:v>8.6910000000000007</c:v>
                </c:pt>
                <c:pt idx="1983">
                  <c:v>8.7509999999999994</c:v>
                </c:pt>
                <c:pt idx="1984">
                  <c:v>8.7620000000000005</c:v>
                </c:pt>
                <c:pt idx="1985">
                  <c:v>8.734</c:v>
                </c:pt>
                <c:pt idx="1986">
                  <c:v>8.7059999999999995</c:v>
                </c:pt>
                <c:pt idx="1987">
                  <c:v>8.68</c:v>
                </c:pt>
                <c:pt idx="1988">
                  <c:v>8.6660000000000004</c:v>
                </c:pt>
                <c:pt idx="1989">
                  <c:v>8.6579999999999995</c:v>
                </c:pt>
                <c:pt idx="1990">
                  <c:v>8.6890000000000001</c:v>
                </c:pt>
                <c:pt idx="1991">
                  <c:v>8.7230000000000008</c:v>
                </c:pt>
                <c:pt idx="1992">
                  <c:v>8.7690000000000001</c:v>
                </c:pt>
                <c:pt idx="1993">
                  <c:v>8.7210000000000001</c:v>
                </c:pt>
                <c:pt idx="1994">
                  <c:v>8.6980000000000004</c:v>
                </c:pt>
                <c:pt idx="1995">
                  <c:v>8.6829999999999998</c:v>
                </c:pt>
                <c:pt idx="1996">
                  <c:v>8.6660000000000004</c:v>
                </c:pt>
                <c:pt idx="1997">
                  <c:v>8.6419999999999995</c:v>
                </c:pt>
                <c:pt idx="1998">
                  <c:v>8.6780000000000008</c:v>
                </c:pt>
                <c:pt idx="1999">
                  <c:v>8.7330000000000005</c:v>
                </c:pt>
                <c:pt idx="2000">
                  <c:v>8.7449999999999992</c:v>
                </c:pt>
                <c:pt idx="2001">
                  <c:v>8.7270000000000003</c:v>
                </c:pt>
                <c:pt idx="2002">
                  <c:v>8.6969999999999992</c:v>
                </c:pt>
                <c:pt idx="2003">
                  <c:v>8.6869999999999994</c:v>
                </c:pt>
                <c:pt idx="2004">
                  <c:v>8.6839999999999993</c:v>
                </c:pt>
                <c:pt idx="2005">
                  <c:v>8.6829999999999998</c:v>
                </c:pt>
                <c:pt idx="2006">
                  <c:v>8.7360000000000007</c:v>
                </c:pt>
                <c:pt idx="2007">
                  <c:v>8.7710000000000008</c:v>
                </c:pt>
                <c:pt idx="2008">
                  <c:v>8.7680000000000007</c:v>
                </c:pt>
                <c:pt idx="2009">
                  <c:v>8.7279999999999998</c:v>
                </c:pt>
                <c:pt idx="2010">
                  <c:v>8.7059999999999995</c:v>
                </c:pt>
                <c:pt idx="2011">
                  <c:v>8.7029999999999994</c:v>
                </c:pt>
                <c:pt idx="2012">
                  <c:v>8.6920000000000002</c:v>
                </c:pt>
                <c:pt idx="2013">
                  <c:v>8.6910000000000007</c:v>
                </c:pt>
                <c:pt idx="2014">
                  <c:v>8.7439999999999998</c:v>
                </c:pt>
                <c:pt idx="2015">
                  <c:v>8.7669999999999995</c:v>
                </c:pt>
                <c:pt idx="2016">
                  <c:v>8.7680000000000007</c:v>
                </c:pt>
                <c:pt idx="2017">
                  <c:v>8.7379999999999995</c:v>
                </c:pt>
                <c:pt idx="2018">
                  <c:v>8.7159999999999993</c:v>
                </c:pt>
                <c:pt idx="2019">
                  <c:v>8.7140000000000004</c:v>
                </c:pt>
                <c:pt idx="2020">
                  <c:v>8.7140000000000004</c:v>
                </c:pt>
                <c:pt idx="2021">
                  <c:v>8.718</c:v>
                </c:pt>
                <c:pt idx="2022">
                  <c:v>8.718</c:v>
                </c:pt>
                <c:pt idx="2023">
                  <c:v>8.7330000000000005</c:v>
                </c:pt>
                <c:pt idx="2024">
                  <c:v>8.7309999999999999</c:v>
                </c:pt>
                <c:pt idx="2025">
                  <c:v>8.7200000000000006</c:v>
                </c:pt>
                <c:pt idx="2026">
                  <c:v>8.7119999999999997</c:v>
                </c:pt>
                <c:pt idx="2027">
                  <c:v>8.702</c:v>
                </c:pt>
                <c:pt idx="2028">
                  <c:v>8.7070000000000007</c:v>
                </c:pt>
                <c:pt idx="2029">
                  <c:v>8.7010000000000005</c:v>
                </c:pt>
                <c:pt idx="2030">
                  <c:v>8.7159999999999993</c:v>
                </c:pt>
                <c:pt idx="2031">
                  <c:v>8.74</c:v>
                </c:pt>
                <c:pt idx="2032">
                  <c:v>8.7490000000000006</c:v>
                </c:pt>
                <c:pt idx="2033">
                  <c:v>8.7279999999999998</c:v>
                </c:pt>
                <c:pt idx="2034">
                  <c:v>8.7050000000000001</c:v>
                </c:pt>
                <c:pt idx="2035">
                  <c:v>8.6980000000000004</c:v>
                </c:pt>
                <c:pt idx="2036">
                  <c:v>8.6959999999999997</c:v>
                </c:pt>
                <c:pt idx="2037">
                  <c:v>8.6920000000000002</c:v>
                </c:pt>
                <c:pt idx="2038">
                  <c:v>8.7249999999999996</c:v>
                </c:pt>
                <c:pt idx="2039">
                  <c:v>8.7390000000000008</c:v>
                </c:pt>
                <c:pt idx="2040">
                  <c:v>8.7520000000000007</c:v>
                </c:pt>
                <c:pt idx="2041">
                  <c:v>8.7219999999999995</c:v>
                </c:pt>
                <c:pt idx="2042">
                  <c:v>8.6920000000000002</c:v>
                </c:pt>
                <c:pt idx="2043">
                  <c:v>8.6869999999999994</c:v>
                </c:pt>
                <c:pt idx="2044">
                  <c:v>8.6869999999999994</c:v>
                </c:pt>
                <c:pt idx="2045">
                  <c:v>8.6820000000000004</c:v>
                </c:pt>
                <c:pt idx="2046">
                  <c:v>8.6859999999999999</c:v>
                </c:pt>
                <c:pt idx="2047">
                  <c:v>8.7289999999999992</c:v>
                </c:pt>
                <c:pt idx="2048">
                  <c:v>8.7509999999999994</c:v>
                </c:pt>
                <c:pt idx="2049">
                  <c:v>8.7360000000000007</c:v>
                </c:pt>
                <c:pt idx="2050">
                  <c:v>8.7029999999999994</c:v>
                </c:pt>
                <c:pt idx="2051">
                  <c:v>8.6839999999999993</c:v>
                </c:pt>
                <c:pt idx="2052">
                  <c:v>8.6780000000000008</c:v>
                </c:pt>
                <c:pt idx="2053">
                  <c:v>8.6679999999999993</c:v>
                </c:pt>
                <c:pt idx="2054">
                  <c:v>8.702</c:v>
                </c:pt>
                <c:pt idx="2055">
                  <c:v>8.7539999999999996</c:v>
                </c:pt>
                <c:pt idx="2056">
                  <c:v>8.7590000000000003</c:v>
                </c:pt>
                <c:pt idx="2057">
                  <c:v>8.7379999999999995</c:v>
                </c:pt>
                <c:pt idx="2058">
                  <c:v>8.718</c:v>
                </c:pt>
                <c:pt idx="2059">
                  <c:v>8.6969999999999992</c:v>
                </c:pt>
                <c:pt idx="2060">
                  <c:v>8.6750000000000007</c:v>
                </c:pt>
                <c:pt idx="2061">
                  <c:v>8.6669999999999998</c:v>
                </c:pt>
                <c:pt idx="2062">
                  <c:v>8.702</c:v>
                </c:pt>
                <c:pt idx="2063">
                  <c:v>8.7460000000000004</c:v>
                </c:pt>
                <c:pt idx="2064">
                  <c:v>8.7829999999999995</c:v>
                </c:pt>
                <c:pt idx="2065">
                  <c:v>8.77</c:v>
                </c:pt>
                <c:pt idx="2066">
                  <c:v>8.7349999999999994</c:v>
                </c:pt>
                <c:pt idx="2067">
                  <c:v>8.7260000000000009</c:v>
                </c:pt>
                <c:pt idx="2068">
                  <c:v>8.6929999999999996</c:v>
                </c:pt>
                <c:pt idx="2069">
                  <c:v>8.68</c:v>
                </c:pt>
                <c:pt idx="2070">
                  <c:v>8.6980000000000004</c:v>
                </c:pt>
                <c:pt idx="2071">
                  <c:v>8.7439999999999998</c:v>
                </c:pt>
                <c:pt idx="2072">
                  <c:v>8.7799999999999994</c:v>
                </c:pt>
                <c:pt idx="2073">
                  <c:v>8.7729999999999997</c:v>
                </c:pt>
                <c:pt idx="2074">
                  <c:v>8.7240000000000002</c:v>
                </c:pt>
                <c:pt idx="2075">
                  <c:v>8.7189999999999994</c:v>
                </c:pt>
                <c:pt idx="2076">
                  <c:v>8.6959999999999997</c:v>
                </c:pt>
                <c:pt idx="2077">
                  <c:v>8.6620000000000008</c:v>
                </c:pt>
                <c:pt idx="2078">
                  <c:v>8.7029999999999994</c:v>
                </c:pt>
                <c:pt idx="2079">
                  <c:v>8.7439999999999998</c:v>
                </c:pt>
                <c:pt idx="2080">
                  <c:v>8.7870000000000008</c:v>
                </c:pt>
                <c:pt idx="2081">
                  <c:v>8.7680000000000007</c:v>
                </c:pt>
                <c:pt idx="2082">
                  <c:v>8.7449999999999992</c:v>
                </c:pt>
                <c:pt idx="2083">
                  <c:v>8.7129999999999992</c:v>
                </c:pt>
                <c:pt idx="2084">
                  <c:v>8.6769999999999996</c:v>
                </c:pt>
                <c:pt idx="2085">
                  <c:v>8.6660000000000004</c:v>
                </c:pt>
                <c:pt idx="2086">
                  <c:v>8.6969999999999992</c:v>
                </c:pt>
                <c:pt idx="2087">
                  <c:v>8.7469999999999999</c:v>
                </c:pt>
                <c:pt idx="2088">
                  <c:v>8.7680000000000007</c:v>
                </c:pt>
                <c:pt idx="2089">
                  <c:v>8.7539999999999996</c:v>
                </c:pt>
                <c:pt idx="2090">
                  <c:v>8.7149999999999999</c:v>
                </c:pt>
                <c:pt idx="2091">
                  <c:v>8.6940000000000008</c:v>
                </c:pt>
                <c:pt idx="2092">
                  <c:v>8.66</c:v>
                </c:pt>
                <c:pt idx="2093">
                  <c:v>8.673</c:v>
                </c:pt>
                <c:pt idx="2094">
                  <c:v>8.6839999999999993</c:v>
                </c:pt>
                <c:pt idx="2095">
                  <c:v>8.7149999999999999</c:v>
                </c:pt>
                <c:pt idx="2096">
                  <c:v>8.7650000000000006</c:v>
                </c:pt>
                <c:pt idx="2097">
                  <c:v>8.7360000000000007</c:v>
                </c:pt>
                <c:pt idx="2098">
                  <c:v>8.7119999999999997</c:v>
                </c:pt>
                <c:pt idx="2099">
                  <c:v>8.6910000000000007</c:v>
                </c:pt>
                <c:pt idx="2100">
                  <c:v>8.6809999999999992</c:v>
                </c:pt>
                <c:pt idx="2101">
                  <c:v>8.6859999999999999</c:v>
                </c:pt>
                <c:pt idx="2102">
                  <c:v>8.6820000000000004</c:v>
                </c:pt>
                <c:pt idx="2103">
                  <c:v>8.77</c:v>
                </c:pt>
                <c:pt idx="2104">
                  <c:v>8.7840000000000007</c:v>
                </c:pt>
                <c:pt idx="2105">
                  <c:v>8.7590000000000003</c:v>
                </c:pt>
                <c:pt idx="2106">
                  <c:v>8.7319999999999993</c:v>
                </c:pt>
                <c:pt idx="2107">
                  <c:v>8.6989999999999998</c:v>
                </c:pt>
                <c:pt idx="2108">
                  <c:v>8.6769999999999996</c:v>
                </c:pt>
                <c:pt idx="2109">
                  <c:v>8.6539999999999999</c:v>
                </c:pt>
                <c:pt idx="2110">
                  <c:v>8.6890000000000001</c:v>
                </c:pt>
                <c:pt idx="2111">
                  <c:v>8.7390000000000008</c:v>
                </c:pt>
                <c:pt idx="2112">
                  <c:v>8.7989999999999995</c:v>
                </c:pt>
                <c:pt idx="2113">
                  <c:v>8.7780000000000005</c:v>
                </c:pt>
                <c:pt idx="2114">
                  <c:v>8.7420000000000009</c:v>
                </c:pt>
                <c:pt idx="2115">
                  <c:v>8.7219999999999995</c:v>
                </c:pt>
                <c:pt idx="2116">
                  <c:v>8.6920000000000002</c:v>
                </c:pt>
                <c:pt idx="2117">
                  <c:v>8.6639999999999997</c:v>
                </c:pt>
                <c:pt idx="2118">
                  <c:v>8.6910000000000007</c:v>
                </c:pt>
                <c:pt idx="2119">
                  <c:v>8.7170000000000005</c:v>
                </c:pt>
                <c:pt idx="2120">
                  <c:v>8.7100000000000009</c:v>
                </c:pt>
                <c:pt idx="2121">
                  <c:v>8.7200000000000006</c:v>
                </c:pt>
                <c:pt idx="2122">
                  <c:v>8.7289999999999992</c:v>
                </c:pt>
                <c:pt idx="2123">
                  <c:v>8.7159999999999993</c:v>
                </c:pt>
                <c:pt idx="2124">
                  <c:v>8.68</c:v>
                </c:pt>
                <c:pt idx="2125">
                  <c:v>8.6560000000000006</c:v>
                </c:pt>
                <c:pt idx="2126">
                  <c:v>8.67</c:v>
                </c:pt>
                <c:pt idx="2127">
                  <c:v>8.7119999999999997</c:v>
                </c:pt>
                <c:pt idx="2128">
                  <c:v>8.7729999999999997</c:v>
                </c:pt>
                <c:pt idx="2129">
                  <c:v>8.7449999999999992</c:v>
                </c:pt>
                <c:pt idx="2130">
                  <c:v>8.7080000000000002</c:v>
                </c:pt>
                <c:pt idx="2131">
                  <c:v>8.6989999999999998</c:v>
                </c:pt>
                <c:pt idx="2132">
                  <c:v>8.6980000000000004</c:v>
                </c:pt>
                <c:pt idx="2133">
                  <c:v>8.6920000000000002</c:v>
                </c:pt>
                <c:pt idx="2134">
                  <c:v>8.7230000000000008</c:v>
                </c:pt>
                <c:pt idx="2135">
                  <c:v>8.766</c:v>
                </c:pt>
                <c:pt idx="2136">
                  <c:v>8.782</c:v>
                </c:pt>
                <c:pt idx="2137">
                  <c:v>8.7430000000000003</c:v>
                </c:pt>
                <c:pt idx="2138">
                  <c:v>8.7029999999999994</c:v>
                </c:pt>
                <c:pt idx="2139">
                  <c:v>8.6910000000000007</c:v>
                </c:pt>
                <c:pt idx="2140">
                  <c:v>8.6809999999999992</c:v>
                </c:pt>
                <c:pt idx="2141">
                  <c:v>8.673</c:v>
                </c:pt>
                <c:pt idx="2142">
                  <c:v>8.7219999999999995</c:v>
                </c:pt>
                <c:pt idx="2143">
                  <c:v>8.7720000000000002</c:v>
                </c:pt>
                <c:pt idx="2144">
                  <c:v>8.7840000000000007</c:v>
                </c:pt>
                <c:pt idx="2145">
                  <c:v>8.7669999999999995</c:v>
                </c:pt>
                <c:pt idx="2146">
                  <c:v>8.7189999999999994</c:v>
                </c:pt>
                <c:pt idx="2147">
                  <c:v>8.7059999999999995</c:v>
                </c:pt>
                <c:pt idx="2148">
                  <c:v>8.6829999999999998</c:v>
                </c:pt>
                <c:pt idx="2149">
                  <c:v>8.67</c:v>
                </c:pt>
                <c:pt idx="2150">
                  <c:v>8.6940000000000008</c:v>
                </c:pt>
                <c:pt idx="2151">
                  <c:v>8.7550000000000008</c:v>
                </c:pt>
                <c:pt idx="2152">
                  <c:v>8.7859999999999996</c:v>
                </c:pt>
                <c:pt idx="2153">
                  <c:v>8.7539999999999996</c:v>
                </c:pt>
                <c:pt idx="2154">
                  <c:v>8.7210000000000001</c:v>
                </c:pt>
                <c:pt idx="2155">
                  <c:v>8.6980000000000004</c:v>
                </c:pt>
                <c:pt idx="2156">
                  <c:v>8.6890000000000001</c:v>
                </c:pt>
                <c:pt idx="2157">
                  <c:v>8.6669999999999998</c:v>
                </c:pt>
                <c:pt idx="2158">
                  <c:v>8.7210000000000001</c:v>
                </c:pt>
                <c:pt idx="2159">
                  <c:v>8.7710000000000008</c:v>
                </c:pt>
                <c:pt idx="2160">
                  <c:v>8.7919999999999998</c:v>
                </c:pt>
                <c:pt idx="2161">
                  <c:v>8.7569999999999997</c:v>
                </c:pt>
                <c:pt idx="2162">
                  <c:v>8.7230000000000008</c:v>
                </c:pt>
                <c:pt idx="2163">
                  <c:v>8.7050000000000001</c:v>
                </c:pt>
                <c:pt idx="2164">
                  <c:v>8.6829999999999998</c:v>
                </c:pt>
                <c:pt idx="2165">
                  <c:v>8.67</c:v>
                </c:pt>
                <c:pt idx="2166">
                  <c:v>8.7159999999999993</c:v>
                </c:pt>
                <c:pt idx="2167">
                  <c:v>8.7680000000000007</c:v>
                </c:pt>
                <c:pt idx="2168">
                  <c:v>8.7729999999999997</c:v>
                </c:pt>
                <c:pt idx="2169">
                  <c:v>8.7460000000000004</c:v>
                </c:pt>
                <c:pt idx="2170">
                  <c:v>8.7100000000000009</c:v>
                </c:pt>
                <c:pt idx="2171">
                  <c:v>8.6829999999999998</c:v>
                </c:pt>
                <c:pt idx="2172">
                  <c:v>8.6809999999999992</c:v>
                </c:pt>
                <c:pt idx="2173">
                  <c:v>8.6660000000000004</c:v>
                </c:pt>
                <c:pt idx="2174">
                  <c:v>8.69</c:v>
                </c:pt>
                <c:pt idx="2175">
                  <c:v>8.7539999999999996</c:v>
                </c:pt>
                <c:pt idx="2176">
                  <c:v>8.7739999999999991</c:v>
                </c:pt>
                <c:pt idx="2177">
                  <c:v>8.734</c:v>
                </c:pt>
                <c:pt idx="2178">
                  <c:v>8.7100000000000009</c:v>
                </c:pt>
                <c:pt idx="2179">
                  <c:v>8.6790000000000003</c:v>
                </c:pt>
                <c:pt idx="2180">
                  <c:v>8.6750000000000007</c:v>
                </c:pt>
                <c:pt idx="2181">
                  <c:v>8.6609999999999996</c:v>
                </c:pt>
                <c:pt idx="2182">
                  <c:v>8.7219999999999995</c:v>
                </c:pt>
                <c:pt idx="2183">
                  <c:v>8.7420000000000009</c:v>
                </c:pt>
                <c:pt idx="2184">
                  <c:v>8.7729999999999997</c:v>
                </c:pt>
                <c:pt idx="2185">
                  <c:v>8.7390000000000008</c:v>
                </c:pt>
                <c:pt idx="2186">
                  <c:v>8.7149999999999999</c:v>
                </c:pt>
                <c:pt idx="2187">
                  <c:v>8.6890000000000001</c:v>
                </c:pt>
                <c:pt idx="2188">
                  <c:v>8.6839999999999993</c:v>
                </c:pt>
                <c:pt idx="2189">
                  <c:v>8.6769999999999996</c:v>
                </c:pt>
                <c:pt idx="2190">
                  <c:v>8.7319999999999993</c:v>
                </c:pt>
                <c:pt idx="2191">
                  <c:v>8.7680000000000007</c:v>
                </c:pt>
                <c:pt idx="2192">
                  <c:v>8.7840000000000007</c:v>
                </c:pt>
                <c:pt idx="2193">
                  <c:v>8.7629999999999999</c:v>
                </c:pt>
                <c:pt idx="2194">
                  <c:v>8.7200000000000006</c:v>
                </c:pt>
                <c:pt idx="2195">
                  <c:v>8.7170000000000005</c:v>
                </c:pt>
                <c:pt idx="2196">
                  <c:v>8.6940000000000008</c:v>
                </c:pt>
                <c:pt idx="2197">
                  <c:v>8.6669999999999998</c:v>
                </c:pt>
                <c:pt idx="2198">
                  <c:v>8.6940000000000008</c:v>
                </c:pt>
                <c:pt idx="2199">
                  <c:v>8.7430000000000003</c:v>
                </c:pt>
                <c:pt idx="2200">
                  <c:v>8.7949999999999999</c:v>
                </c:pt>
                <c:pt idx="2201">
                  <c:v>8.7759999999999998</c:v>
                </c:pt>
                <c:pt idx="2202">
                  <c:v>8.7460000000000004</c:v>
                </c:pt>
                <c:pt idx="2203">
                  <c:v>8.7189999999999994</c:v>
                </c:pt>
                <c:pt idx="2204">
                  <c:v>8.6859999999999999</c:v>
                </c:pt>
                <c:pt idx="2205">
                  <c:v>8.6679999999999993</c:v>
                </c:pt>
                <c:pt idx="2206">
                  <c:v>8.7490000000000006</c:v>
                </c:pt>
                <c:pt idx="2207">
                  <c:v>8.7050000000000001</c:v>
                </c:pt>
                <c:pt idx="2208">
                  <c:v>8.7729999999999997</c:v>
                </c:pt>
                <c:pt idx="2209">
                  <c:v>8.7550000000000008</c:v>
                </c:pt>
                <c:pt idx="2210">
                  <c:v>8.73</c:v>
                </c:pt>
                <c:pt idx="2211">
                  <c:v>8.702</c:v>
                </c:pt>
                <c:pt idx="2212">
                  <c:v>8.6920000000000002</c:v>
                </c:pt>
                <c:pt idx="2213">
                  <c:v>8.6820000000000004</c:v>
                </c:pt>
                <c:pt idx="2214">
                  <c:v>8.7249999999999996</c:v>
                </c:pt>
                <c:pt idx="2215">
                  <c:v>8.7520000000000007</c:v>
                </c:pt>
                <c:pt idx="2216">
                  <c:v>8.7870000000000008</c:v>
                </c:pt>
                <c:pt idx="2217">
                  <c:v>8.7609999999999992</c:v>
                </c:pt>
                <c:pt idx="2218">
                  <c:v>8.7170000000000005</c:v>
                </c:pt>
                <c:pt idx="2219">
                  <c:v>8.6910000000000007</c:v>
                </c:pt>
                <c:pt idx="2220">
                  <c:v>8.6950000000000003</c:v>
                </c:pt>
                <c:pt idx="2221">
                  <c:v>8.6969999999999992</c:v>
                </c:pt>
                <c:pt idx="2222">
                  <c:v>8.7249999999999996</c:v>
                </c:pt>
                <c:pt idx="2223">
                  <c:v>8.7850000000000001</c:v>
                </c:pt>
                <c:pt idx="2224">
                  <c:v>8.7829999999999995</c:v>
                </c:pt>
                <c:pt idx="2225">
                  <c:v>8.7520000000000007</c:v>
                </c:pt>
                <c:pt idx="2226">
                  <c:v>8.7200000000000006</c:v>
                </c:pt>
                <c:pt idx="2227">
                  <c:v>8.7170000000000005</c:v>
                </c:pt>
                <c:pt idx="2228">
                  <c:v>8.718</c:v>
                </c:pt>
                <c:pt idx="2229">
                  <c:v>8.7200000000000006</c:v>
                </c:pt>
                <c:pt idx="2230">
                  <c:v>8.74</c:v>
                </c:pt>
                <c:pt idx="2231">
                  <c:v>8.7780000000000005</c:v>
                </c:pt>
                <c:pt idx="2232">
                  <c:v>8.7780000000000005</c:v>
                </c:pt>
                <c:pt idx="2233">
                  <c:v>8.7449999999999992</c:v>
                </c:pt>
                <c:pt idx="2234">
                  <c:v>8.7230000000000008</c:v>
                </c:pt>
                <c:pt idx="2235">
                  <c:v>8.7089999999999996</c:v>
                </c:pt>
                <c:pt idx="2236">
                  <c:v>8.7100000000000009</c:v>
                </c:pt>
                <c:pt idx="2237">
                  <c:v>8.7110000000000003</c:v>
                </c:pt>
                <c:pt idx="2238">
                  <c:v>8.7469999999999999</c:v>
                </c:pt>
                <c:pt idx="2239">
                  <c:v>8.7680000000000007</c:v>
                </c:pt>
                <c:pt idx="2240">
                  <c:v>8.7729999999999997</c:v>
                </c:pt>
                <c:pt idx="2241">
                  <c:v>8.7560000000000002</c:v>
                </c:pt>
                <c:pt idx="2242">
                  <c:v>8.7230000000000008</c:v>
                </c:pt>
                <c:pt idx="2243">
                  <c:v>8.7110000000000003</c:v>
                </c:pt>
                <c:pt idx="2244">
                  <c:v>8.7100000000000009</c:v>
                </c:pt>
                <c:pt idx="2245">
                  <c:v>8.7100000000000009</c:v>
                </c:pt>
                <c:pt idx="2246">
                  <c:v>8.7390000000000008</c:v>
                </c:pt>
                <c:pt idx="2247">
                  <c:v>8.7520000000000007</c:v>
                </c:pt>
                <c:pt idx="2248">
                  <c:v>8.7539999999999996</c:v>
                </c:pt>
                <c:pt idx="2249">
                  <c:v>8.7379999999999995</c:v>
                </c:pt>
                <c:pt idx="2250">
                  <c:v>8.7230000000000008</c:v>
                </c:pt>
                <c:pt idx="2251">
                  <c:v>8.7230000000000008</c:v>
                </c:pt>
                <c:pt idx="2252">
                  <c:v>8.7200000000000006</c:v>
                </c:pt>
                <c:pt idx="2253">
                  <c:v>8.7159999999999993</c:v>
                </c:pt>
                <c:pt idx="2254">
                  <c:v>8.7449999999999992</c:v>
                </c:pt>
                <c:pt idx="2255">
                  <c:v>8.7650000000000006</c:v>
                </c:pt>
                <c:pt idx="2256">
                  <c:v>8.7690000000000001</c:v>
                </c:pt>
                <c:pt idx="2257">
                  <c:v>8.7460000000000004</c:v>
                </c:pt>
                <c:pt idx="2258">
                  <c:v>8.7289999999999992</c:v>
                </c:pt>
                <c:pt idx="2259">
                  <c:v>8.7230000000000008</c:v>
                </c:pt>
                <c:pt idx="2260">
                  <c:v>8.7200000000000006</c:v>
                </c:pt>
                <c:pt idx="2261">
                  <c:v>8.7029999999999994</c:v>
                </c:pt>
                <c:pt idx="2262">
                  <c:v>8.7319999999999993</c:v>
                </c:pt>
                <c:pt idx="2263">
                  <c:v>8.7609999999999992</c:v>
                </c:pt>
                <c:pt idx="2264">
                  <c:v>8.782</c:v>
                </c:pt>
                <c:pt idx="2265">
                  <c:v>8.7590000000000003</c:v>
                </c:pt>
                <c:pt idx="2266">
                  <c:v>8.7240000000000002</c:v>
                </c:pt>
                <c:pt idx="2267">
                  <c:v>8.7059999999999995</c:v>
                </c:pt>
                <c:pt idx="2268">
                  <c:v>8.6989999999999998</c:v>
                </c:pt>
                <c:pt idx="2269">
                  <c:v>8.6709999999999994</c:v>
                </c:pt>
                <c:pt idx="2270">
                  <c:v>8.6869999999999994</c:v>
                </c:pt>
                <c:pt idx="2271">
                  <c:v>8.7509999999999994</c:v>
                </c:pt>
                <c:pt idx="2272">
                  <c:v>8.7590000000000003</c:v>
                </c:pt>
                <c:pt idx="2273">
                  <c:v>8.7430000000000003</c:v>
                </c:pt>
                <c:pt idx="2274">
                  <c:v>8.75</c:v>
                </c:pt>
                <c:pt idx="2275">
                  <c:v>8.7240000000000002</c:v>
                </c:pt>
                <c:pt idx="2276">
                  <c:v>8.6890000000000001</c:v>
                </c:pt>
                <c:pt idx="2277">
                  <c:v>8.6669999999999998</c:v>
                </c:pt>
                <c:pt idx="2278">
                  <c:v>8.6750000000000007</c:v>
                </c:pt>
                <c:pt idx="2279">
                  <c:v>8.7149999999999999</c:v>
                </c:pt>
                <c:pt idx="2280">
                  <c:v>8.7669999999999995</c:v>
                </c:pt>
                <c:pt idx="2281">
                  <c:v>8.7490000000000006</c:v>
                </c:pt>
                <c:pt idx="2282">
                  <c:v>8.7200000000000006</c:v>
                </c:pt>
                <c:pt idx="2283">
                  <c:v>8.7059999999999995</c:v>
                </c:pt>
                <c:pt idx="2284">
                  <c:v>8.7059999999999995</c:v>
                </c:pt>
                <c:pt idx="2285">
                  <c:v>8.6980000000000004</c:v>
                </c:pt>
                <c:pt idx="2286">
                  <c:v>8.7279999999999998</c:v>
                </c:pt>
                <c:pt idx="2287">
                  <c:v>8.7729999999999997</c:v>
                </c:pt>
                <c:pt idx="2288">
                  <c:v>8.7859999999999996</c:v>
                </c:pt>
                <c:pt idx="2289">
                  <c:v>8.7460000000000004</c:v>
                </c:pt>
                <c:pt idx="2290">
                  <c:v>8.73</c:v>
                </c:pt>
                <c:pt idx="2291">
                  <c:v>8.7070000000000007</c:v>
                </c:pt>
                <c:pt idx="2292">
                  <c:v>8.7029999999999994</c:v>
                </c:pt>
                <c:pt idx="2293">
                  <c:v>8.6999999999999993</c:v>
                </c:pt>
                <c:pt idx="2294">
                  <c:v>8.7279999999999998</c:v>
                </c:pt>
                <c:pt idx="2295">
                  <c:v>8.7629999999999999</c:v>
                </c:pt>
                <c:pt idx="2296">
                  <c:v>8.7870000000000008</c:v>
                </c:pt>
                <c:pt idx="2297">
                  <c:v>8.782</c:v>
                </c:pt>
                <c:pt idx="2298">
                  <c:v>8.76</c:v>
                </c:pt>
                <c:pt idx="2299">
                  <c:v>8.7050000000000001</c:v>
                </c:pt>
                <c:pt idx="2300">
                  <c:v>8.69</c:v>
                </c:pt>
                <c:pt idx="2301">
                  <c:v>8.6829999999999998</c:v>
                </c:pt>
                <c:pt idx="2302">
                  <c:v>8.6989999999999998</c:v>
                </c:pt>
                <c:pt idx="2303">
                  <c:v>8.7390000000000008</c:v>
                </c:pt>
                <c:pt idx="2304">
                  <c:v>8.75</c:v>
                </c:pt>
                <c:pt idx="2305">
                  <c:v>8.7330000000000005</c:v>
                </c:pt>
                <c:pt idx="2306">
                  <c:v>8.7070000000000007</c:v>
                </c:pt>
                <c:pt idx="2307">
                  <c:v>8.6929999999999996</c:v>
                </c:pt>
                <c:pt idx="2308">
                  <c:v>8.7100000000000009</c:v>
                </c:pt>
                <c:pt idx="2309">
                  <c:v>8.702</c:v>
                </c:pt>
                <c:pt idx="2310">
                  <c:v>8.7260000000000009</c:v>
                </c:pt>
                <c:pt idx="2311">
                  <c:v>8.7720000000000002</c:v>
                </c:pt>
                <c:pt idx="2312">
                  <c:v>8.7799999999999994</c:v>
                </c:pt>
                <c:pt idx="2313">
                  <c:v>8.7650000000000006</c:v>
                </c:pt>
                <c:pt idx="2314">
                  <c:v>8.7260000000000009</c:v>
                </c:pt>
                <c:pt idx="2315">
                  <c:v>8.73</c:v>
                </c:pt>
                <c:pt idx="2316">
                  <c:v>8.7330000000000005</c:v>
                </c:pt>
                <c:pt idx="2317">
                  <c:v>8.7430000000000003</c:v>
                </c:pt>
                <c:pt idx="2318">
                  <c:v>8.7539999999999996</c:v>
                </c:pt>
                <c:pt idx="2319">
                  <c:v>8.7639999999999993</c:v>
                </c:pt>
                <c:pt idx="2320">
                  <c:v>8.7680000000000007</c:v>
                </c:pt>
                <c:pt idx="2321">
                  <c:v>8.7509999999999994</c:v>
                </c:pt>
                <c:pt idx="2322">
                  <c:v>8.7360000000000007</c:v>
                </c:pt>
                <c:pt idx="2323">
                  <c:v>8.7279999999999998</c:v>
                </c:pt>
                <c:pt idx="2324">
                  <c:v>8.7219999999999995</c:v>
                </c:pt>
                <c:pt idx="2325">
                  <c:v>8.7279999999999998</c:v>
                </c:pt>
                <c:pt idx="2326">
                  <c:v>8.7460000000000004</c:v>
                </c:pt>
                <c:pt idx="2327">
                  <c:v>8.7759999999999998</c:v>
                </c:pt>
                <c:pt idx="2328">
                  <c:v>8.7769999999999992</c:v>
                </c:pt>
                <c:pt idx="2329">
                  <c:v>8.7530000000000001</c:v>
                </c:pt>
                <c:pt idx="2330">
                  <c:v>8.7260000000000009</c:v>
                </c:pt>
                <c:pt idx="2331">
                  <c:v>8.7119999999999997</c:v>
                </c:pt>
                <c:pt idx="2332">
                  <c:v>8.7070000000000007</c:v>
                </c:pt>
                <c:pt idx="2333">
                  <c:v>8.6989999999999998</c:v>
                </c:pt>
                <c:pt idx="2334">
                  <c:v>8.702</c:v>
                </c:pt>
                <c:pt idx="2335">
                  <c:v>8.7590000000000003</c:v>
                </c:pt>
                <c:pt idx="2336">
                  <c:v>8.7780000000000005</c:v>
                </c:pt>
                <c:pt idx="2337">
                  <c:v>8.7629999999999999</c:v>
                </c:pt>
                <c:pt idx="2338">
                  <c:v>8.7509999999999994</c:v>
                </c:pt>
                <c:pt idx="2339">
                  <c:v>8.7089999999999996</c:v>
                </c:pt>
                <c:pt idx="2340">
                  <c:v>8.6869999999999994</c:v>
                </c:pt>
                <c:pt idx="2341">
                  <c:v>8.67</c:v>
                </c:pt>
                <c:pt idx="2342">
                  <c:v>8.6560000000000006</c:v>
                </c:pt>
                <c:pt idx="2343">
                  <c:v>8.69</c:v>
                </c:pt>
                <c:pt idx="2344">
                  <c:v>8.7309999999999999</c:v>
                </c:pt>
                <c:pt idx="2345">
                  <c:v>8.7769999999999992</c:v>
                </c:pt>
                <c:pt idx="2346">
                  <c:v>8.7609999999999992</c:v>
                </c:pt>
                <c:pt idx="2347">
                  <c:v>8.7270000000000003</c:v>
                </c:pt>
                <c:pt idx="2348">
                  <c:v>8.6989999999999998</c:v>
                </c:pt>
                <c:pt idx="2349">
                  <c:v>8.6679999999999993</c:v>
                </c:pt>
                <c:pt idx="2350">
                  <c:v>8.6750000000000007</c:v>
                </c:pt>
                <c:pt idx="2351">
                  <c:v>8.6980000000000004</c:v>
                </c:pt>
                <c:pt idx="2352">
                  <c:v>8.7509999999999994</c:v>
                </c:pt>
                <c:pt idx="2353">
                  <c:v>8.7739999999999991</c:v>
                </c:pt>
                <c:pt idx="2354">
                  <c:v>8.75</c:v>
                </c:pt>
                <c:pt idx="2355">
                  <c:v>8.7170000000000005</c:v>
                </c:pt>
                <c:pt idx="2356">
                  <c:v>8.68</c:v>
                </c:pt>
                <c:pt idx="2357">
                  <c:v>8.6679999999999993</c:v>
                </c:pt>
                <c:pt idx="2358">
                  <c:v>8.673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A-452B-9E16-BD5BABD00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869800"/>
        <c:axId val="-2036970552"/>
      </c:scatterChart>
      <c:valAx>
        <c:axId val="-2036869800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36970552"/>
        <c:crosses val="autoZero"/>
        <c:crossBetween val="midCat"/>
      </c:valAx>
      <c:valAx>
        <c:axId val="-203697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869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104914658668502"/>
          <c:y val="5.63466025080197E-3"/>
          <c:w val="0.111698431290242"/>
          <c:h val="0.185952901720618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2380</xdr:row>
      <xdr:rowOff>0</xdr:rowOff>
    </xdr:from>
    <xdr:to>
      <xdr:col>17</xdr:col>
      <xdr:colOff>190500</xdr:colOff>
      <xdr:row>2395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2363</xdr:row>
      <xdr:rowOff>0</xdr:rowOff>
    </xdr:from>
    <xdr:to>
      <xdr:col>17</xdr:col>
      <xdr:colOff>190500</xdr:colOff>
      <xdr:row>2378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2397</xdr:row>
      <xdr:rowOff>0</xdr:rowOff>
    </xdr:from>
    <xdr:to>
      <xdr:col>17</xdr:col>
      <xdr:colOff>190500</xdr:colOff>
      <xdr:row>2412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2414</xdr:row>
      <xdr:rowOff>0</xdr:rowOff>
    </xdr:from>
    <xdr:to>
      <xdr:col>17</xdr:col>
      <xdr:colOff>190500</xdr:colOff>
      <xdr:row>2429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2431</xdr:row>
      <xdr:rowOff>0</xdr:rowOff>
    </xdr:from>
    <xdr:to>
      <xdr:col>17</xdr:col>
      <xdr:colOff>190500</xdr:colOff>
      <xdr:row>2446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2448</xdr:row>
      <xdr:rowOff>0</xdr:rowOff>
    </xdr:from>
    <xdr:to>
      <xdr:col>17</xdr:col>
      <xdr:colOff>190500</xdr:colOff>
      <xdr:row>2463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27"/>
  <sheetViews>
    <sheetView topLeftCell="A447" workbookViewId="0">
      <selection activeCell="A2827" sqref="A467:A2827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14</v>
      </c>
    </row>
    <row r="18" spans="1:1" x14ac:dyDescent="0.3">
      <c r="A18" t="s">
        <v>16</v>
      </c>
    </row>
    <row r="19" spans="1:1" x14ac:dyDescent="0.3">
      <c r="A19" t="s">
        <v>14</v>
      </c>
    </row>
    <row r="20" spans="1:1" x14ac:dyDescent="0.3">
      <c r="A20" t="s">
        <v>17</v>
      </c>
    </row>
    <row r="21" spans="1:1" x14ac:dyDescent="0.3">
      <c r="A21" t="s">
        <v>14</v>
      </c>
    </row>
    <row r="22" spans="1:1" x14ac:dyDescent="0.3">
      <c r="A22" t="s">
        <v>18</v>
      </c>
    </row>
    <row r="23" spans="1:1" x14ac:dyDescent="0.3">
      <c r="A23" t="s">
        <v>14</v>
      </c>
    </row>
    <row r="24" spans="1:1" x14ac:dyDescent="0.3">
      <c r="A24" t="s">
        <v>19</v>
      </c>
    </row>
    <row r="25" spans="1:1" x14ac:dyDescent="0.3">
      <c r="A25" t="s">
        <v>14</v>
      </c>
    </row>
    <row r="26" spans="1:1" x14ac:dyDescent="0.3">
      <c r="A26" t="s">
        <v>20</v>
      </c>
    </row>
    <row r="27" spans="1:1" x14ac:dyDescent="0.3">
      <c r="A27" t="s">
        <v>14</v>
      </c>
    </row>
    <row r="28" spans="1:1" x14ac:dyDescent="0.3">
      <c r="A28" t="s">
        <v>21</v>
      </c>
    </row>
    <row r="29" spans="1:1" x14ac:dyDescent="0.3">
      <c r="A29" t="s">
        <v>14</v>
      </c>
    </row>
    <row r="30" spans="1:1" x14ac:dyDescent="0.3">
      <c r="A30" t="s">
        <v>22</v>
      </c>
    </row>
    <row r="31" spans="1:1" x14ac:dyDescent="0.3">
      <c r="A31" t="s">
        <v>14</v>
      </c>
    </row>
    <row r="32" spans="1:1" x14ac:dyDescent="0.3">
      <c r="A32" t="s">
        <v>23</v>
      </c>
    </row>
    <row r="33" spans="1:1" x14ac:dyDescent="0.3">
      <c r="A33" t="s">
        <v>14</v>
      </c>
    </row>
    <row r="34" spans="1:1" x14ac:dyDescent="0.3">
      <c r="A34" t="s">
        <v>24</v>
      </c>
    </row>
    <row r="35" spans="1:1" x14ac:dyDescent="0.3">
      <c r="A35" t="s">
        <v>14</v>
      </c>
    </row>
    <row r="36" spans="1:1" x14ac:dyDescent="0.3">
      <c r="A36" t="s">
        <v>25</v>
      </c>
    </row>
    <row r="37" spans="1:1" x14ac:dyDescent="0.3">
      <c r="A37" t="s">
        <v>14</v>
      </c>
    </row>
    <row r="38" spans="1:1" x14ac:dyDescent="0.3">
      <c r="A38" t="s">
        <v>26</v>
      </c>
    </row>
    <row r="39" spans="1:1" x14ac:dyDescent="0.3">
      <c r="A39" t="s">
        <v>14</v>
      </c>
    </row>
    <row r="40" spans="1:1" x14ac:dyDescent="0.3">
      <c r="A40" t="s">
        <v>27</v>
      </c>
    </row>
    <row r="41" spans="1:1" x14ac:dyDescent="0.3">
      <c r="A41" t="s">
        <v>14</v>
      </c>
    </row>
    <row r="42" spans="1:1" x14ac:dyDescent="0.3">
      <c r="A42" t="s">
        <v>28</v>
      </c>
    </row>
    <row r="43" spans="1:1" x14ac:dyDescent="0.3">
      <c r="A43" t="s">
        <v>14</v>
      </c>
    </row>
    <row r="44" spans="1:1" x14ac:dyDescent="0.3">
      <c r="A44" t="s">
        <v>29</v>
      </c>
    </row>
    <row r="45" spans="1:1" x14ac:dyDescent="0.3">
      <c r="A45" t="s">
        <v>14</v>
      </c>
    </row>
    <row r="46" spans="1:1" x14ac:dyDescent="0.3">
      <c r="A46" t="s">
        <v>30</v>
      </c>
    </row>
    <row r="47" spans="1:1" x14ac:dyDescent="0.3">
      <c r="A47" t="s">
        <v>14</v>
      </c>
    </row>
    <row r="48" spans="1:1" x14ac:dyDescent="0.3">
      <c r="A48" t="s">
        <v>27</v>
      </c>
    </row>
    <row r="49" spans="1:1" x14ac:dyDescent="0.3">
      <c r="A49" t="s">
        <v>14</v>
      </c>
    </row>
    <row r="50" spans="1:1" x14ac:dyDescent="0.3">
      <c r="A50" t="s">
        <v>28</v>
      </c>
    </row>
    <row r="51" spans="1:1" x14ac:dyDescent="0.3">
      <c r="A51" t="s">
        <v>14</v>
      </c>
    </row>
    <row r="52" spans="1:1" x14ac:dyDescent="0.3">
      <c r="A52" t="s">
        <v>31</v>
      </c>
    </row>
    <row r="53" spans="1:1" x14ac:dyDescent="0.3">
      <c r="A53" t="s">
        <v>14</v>
      </c>
    </row>
    <row r="54" spans="1:1" x14ac:dyDescent="0.3">
      <c r="A54" t="s">
        <v>32</v>
      </c>
    </row>
    <row r="55" spans="1:1" x14ac:dyDescent="0.3">
      <c r="A55" t="s">
        <v>14</v>
      </c>
    </row>
    <row r="56" spans="1:1" x14ac:dyDescent="0.3">
      <c r="A56" t="s">
        <v>33</v>
      </c>
    </row>
    <row r="57" spans="1:1" x14ac:dyDescent="0.3">
      <c r="A57" t="s">
        <v>14</v>
      </c>
    </row>
    <row r="58" spans="1:1" x14ac:dyDescent="0.3">
      <c r="A58" t="s">
        <v>28</v>
      </c>
    </row>
    <row r="59" spans="1:1" x14ac:dyDescent="0.3">
      <c r="A59" t="s">
        <v>14</v>
      </c>
    </row>
    <row r="60" spans="1:1" x14ac:dyDescent="0.3">
      <c r="A60" t="s">
        <v>34</v>
      </c>
    </row>
    <row r="61" spans="1:1" x14ac:dyDescent="0.3">
      <c r="A61" t="s">
        <v>14</v>
      </c>
    </row>
    <row r="62" spans="1:1" x14ac:dyDescent="0.3">
      <c r="A62" t="s">
        <v>35</v>
      </c>
    </row>
    <row r="63" spans="1:1" x14ac:dyDescent="0.3">
      <c r="A63" t="s">
        <v>14</v>
      </c>
    </row>
    <row r="64" spans="1:1" x14ac:dyDescent="0.3">
      <c r="A64" t="s">
        <v>36</v>
      </c>
    </row>
    <row r="65" spans="1:1" x14ac:dyDescent="0.3">
      <c r="A65" t="s">
        <v>14</v>
      </c>
    </row>
    <row r="66" spans="1:1" x14ac:dyDescent="0.3">
      <c r="A66" t="s">
        <v>37</v>
      </c>
    </row>
    <row r="67" spans="1:1" x14ac:dyDescent="0.3">
      <c r="A67" t="s">
        <v>14</v>
      </c>
    </row>
    <row r="68" spans="1:1" x14ac:dyDescent="0.3">
      <c r="A68" t="s">
        <v>38</v>
      </c>
    </row>
    <row r="69" spans="1:1" x14ac:dyDescent="0.3">
      <c r="A69" t="s">
        <v>14</v>
      </c>
    </row>
    <row r="70" spans="1:1" x14ac:dyDescent="0.3">
      <c r="A70" t="s">
        <v>28</v>
      </c>
    </row>
    <row r="71" spans="1:1" x14ac:dyDescent="0.3">
      <c r="A71" t="s">
        <v>14</v>
      </c>
    </row>
    <row r="72" spans="1:1" x14ac:dyDescent="0.3">
      <c r="A72" t="s">
        <v>39</v>
      </c>
    </row>
    <row r="73" spans="1:1" x14ac:dyDescent="0.3">
      <c r="A73" t="s">
        <v>14</v>
      </c>
    </row>
    <row r="74" spans="1:1" x14ac:dyDescent="0.3">
      <c r="A74" t="s">
        <v>40</v>
      </c>
    </row>
    <row r="75" spans="1:1" x14ac:dyDescent="0.3">
      <c r="A75" t="s">
        <v>14</v>
      </c>
    </row>
    <row r="76" spans="1:1" x14ac:dyDescent="0.3">
      <c r="A76" t="s">
        <v>33</v>
      </c>
    </row>
    <row r="77" spans="1:1" x14ac:dyDescent="0.3">
      <c r="A77" t="s">
        <v>14</v>
      </c>
    </row>
    <row r="78" spans="1:1" x14ac:dyDescent="0.3">
      <c r="A78" t="s">
        <v>28</v>
      </c>
    </row>
    <row r="79" spans="1:1" x14ac:dyDescent="0.3">
      <c r="A79" t="s">
        <v>14</v>
      </c>
    </row>
    <row r="80" spans="1:1" x14ac:dyDescent="0.3">
      <c r="A80" t="s">
        <v>41</v>
      </c>
    </row>
    <row r="81" spans="1:1" x14ac:dyDescent="0.3">
      <c r="A81" t="s">
        <v>14</v>
      </c>
    </row>
    <row r="82" spans="1:1" x14ac:dyDescent="0.3">
      <c r="A82" t="s">
        <v>42</v>
      </c>
    </row>
    <row r="83" spans="1:1" x14ac:dyDescent="0.3">
      <c r="A83" t="s">
        <v>14</v>
      </c>
    </row>
    <row r="84" spans="1:1" x14ac:dyDescent="0.3">
      <c r="A84" t="s">
        <v>43</v>
      </c>
    </row>
    <row r="85" spans="1:1" x14ac:dyDescent="0.3">
      <c r="A85" t="s">
        <v>14</v>
      </c>
    </row>
    <row r="86" spans="1:1" x14ac:dyDescent="0.3">
      <c r="A86" t="s">
        <v>28</v>
      </c>
    </row>
    <row r="87" spans="1:1" x14ac:dyDescent="0.3">
      <c r="A87" t="s">
        <v>14</v>
      </c>
    </row>
    <row r="88" spans="1:1" x14ac:dyDescent="0.3">
      <c r="A88" t="s">
        <v>44</v>
      </c>
    </row>
    <row r="89" spans="1:1" x14ac:dyDescent="0.3">
      <c r="A89" t="s">
        <v>14</v>
      </c>
    </row>
    <row r="90" spans="1:1" x14ac:dyDescent="0.3">
      <c r="A90" t="s">
        <v>40</v>
      </c>
    </row>
    <row r="91" spans="1:1" x14ac:dyDescent="0.3">
      <c r="A91" t="s">
        <v>14</v>
      </c>
    </row>
    <row r="92" spans="1:1" x14ac:dyDescent="0.3">
      <c r="A92" t="s">
        <v>33</v>
      </c>
    </row>
    <row r="93" spans="1:1" x14ac:dyDescent="0.3">
      <c r="A93" t="s">
        <v>14</v>
      </c>
    </row>
    <row r="94" spans="1:1" x14ac:dyDescent="0.3">
      <c r="A94" t="s">
        <v>28</v>
      </c>
    </row>
    <row r="95" spans="1:1" x14ac:dyDescent="0.3">
      <c r="A95" t="s">
        <v>14</v>
      </c>
    </row>
    <row r="96" spans="1:1" x14ac:dyDescent="0.3">
      <c r="A96" t="s">
        <v>45</v>
      </c>
    </row>
    <row r="97" spans="1:1" x14ac:dyDescent="0.3">
      <c r="A97" t="s">
        <v>14</v>
      </c>
    </row>
    <row r="98" spans="1:1" x14ac:dyDescent="0.3">
      <c r="A98" t="s">
        <v>32</v>
      </c>
    </row>
    <row r="99" spans="1:1" x14ac:dyDescent="0.3">
      <c r="A99" t="s">
        <v>14</v>
      </c>
    </row>
    <row r="100" spans="1:1" x14ac:dyDescent="0.3">
      <c r="A100" t="s">
        <v>33</v>
      </c>
    </row>
    <row r="101" spans="1:1" x14ac:dyDescent="0.3">
      <c r="A101" t="s">
        <v>14</v>
      </c>
    </row>
    <row r="102" spans="1:1" x14ac:dyDescent="0.3">
      <c r="A102" t="s">
        <v>28</v>
      </c>
    </row>
    <row r="103" spans="1:1" x14ac:dyDescent="0.3">
      <c r="A103" t="s">
        <v>14</v>
      </c>
    </row>
    <row r="104" spans="1:1" x14ac:dyDescent="0.3">
      <c r="A104" t="s">
        <v>46</v>
      </c>
    </row>
    <row r="105" spans="1:1" x14ac:dyDescent="0.3">
      <c r="A105" t="s">
        <v>14</v>
      </c>
    </row>
    <row r="106" spans="1:1" x14ac:dyDescent="0.3">
      <c r="A106" t="s">
        <v>32</v>
      </c>
    </row>
    <row r="107" spans="1:1" x14ac:dyDescent="0.3">
      <c r="A107" t="s">
        <v>14</v>
      </c>
    </row>
    <row r="108" spans="1:1" x14ac:dyDescent="0.3">
      <c r="A108" t="s">
        <v>33</v>
      </c>
    </row>
    <row r="109" spans="1:1" x14ac:dyDescent="0.3">
      <c r="A109" t="s">
        <v>14</v>
      </c>
    </row>
    <row r="110" spans="1:1" x14ac:dyDescent="0.3">
      <c r="A110" t="s">
        <v>28</v>
      </c>
    </row>
    <row r="111" spans="1:1" x14ac:dyDescent="0.3">
      <c r="A111" t="s">
        <v>14</v>
      </c>
    </row>
    <row r="112" spans="1:1" x14ac:dyDescent="0.3">
      <c r="A112" t="s">
        <v>47</v>
      </c>
    </row>
    <row r="113" spans="1:1" x14ac:dyDescent="0.3">
      <c r="A113" t="s">
        <v>14</v>
      </c>
    </row>
    <row r="114" spans="1:1" x14ac:dyDescent="0.3">
      <c r="A114" t="s">
        <v>32</v>
      </c>
    </row>
    <row r="115" spans="1:1" x14ac:dyDescent="0.3">
      <c r="A115" t="s">
        <v>14</v>
      </c>
    </row>
    <row r="116" spans="1:1" x14ac:dyDescent="0.3">
      <c r="A116" t="s">
        <v>48</v>
      </c>
    </row>
    <row r="117" spans="1:1" x14ac:dyDescent="0.3">
      <c r="A117" t="s">
        <v>14</v>
      </c>
    </row>
    <row r="118" spans="1:1" x14ac:dyDescent="0.3">
      <c r="A118" t="s">
        <v>28</v>
      </c>
    </row>
    <row r="119" spans="1:1" x14ac:dyDescent="0.3">
      <c r="A119" t="s">
        <v>14</v>
      </c>
    </row>
    <row r="120" spans="1:1" x14ac:dyDescent="0.3">
      <c r="A120" t="s">
        <v>49</v>
      </c>
    </row>
    <row r="121" spans="1:1" x14ac:dyDescent="0.3">
      <c r="A121" t="s">
        <v>14</v>
      </c>
    </row>
    <row r="122" spans="1:1" x14ac:dyDescent="0.3">
      <c r="A122" t="s">
        <v>50</v>
      </c>
    </row>
    <row r="123" spans="1:1" x14ac:dyDescent="0.3">
      <c r="A123" t="s">
        <v>51</v>
      </c>
    </row>
    <row r="124" spans="1:1" x14ac:dyDescent="0.3">
      <c r="A124" t="s">
        <v>14</v>
      </c>
    </row>
    <row r="125" spans="1:1" x14ac:dyDescent="0.3">
      <c r="A125" t="s">
        <v>52</v>
      </c>
    </row>
    <row r="126" spans="1:1" x14ac:dyDescent="0.3">
      <c r="A126" t="s">
        <v>14</v>
      </c>
    </row>
    <row r="127" spans="1:1" x14ac:dyDescent="0.3">
      <c r="A127" t="s">
        <v>53</v>
      </c>
    </row>
    <row r="128" spans="1:1" x14ac:dyDescent="0.3">
      <c r="A128" t="s">
        <v>14</v>
      </c>
    </row>
    <row r="129" spans="1:1" x14ac:dyDescent="0.3">
      <c r="A129" t="s">
        <v>54</v>
      </c>
    </row>
    <row r="130" spans="1:1" x14ac:dyDescent="0.3">
      <c r="A130" t="s">
        <v>14</v>
      </c>
    </row>
    <row r="131" spans="1:1" x14ac:dyDescent="0.3">
      <c r="A131" t="s">
        <v>55</v>
      </c>
    </row>
    <row r="132" spans="1:1" x14ac:dyDescent="0.3">
      <c r="A132" t="s">
        <v>14</v>
      </c>
    </row>
    <row r="133" spans="1:1" x14ac:dyDescent="0.3">
      <c r="A133" t="s">
        <v>56</v>
      </c>
    </row>
    <row r="134" spans="1:1" x14ac:dyDescent="0.3">
      <c r="A134" t="s">
        <v>14</v>
      </c>
    </row>
    <row r="135" spans="1:1" x14ac:dyDescent="0.3">
      <c r="A135" t="s">
        <v>57</v>
      </c>
    </row>
    <row r="136" spans="1:1" x14ac:dyDescent="0.3">
      <c r="A136" t="s">
        <v>14</v>
      </c>
    </row>
    <row r="137" spans="1:1" x14ac:dyDescent="0.3">
      <c r="A137" t="s">
        <v>58</v>
      </c>
    </row>
    <row r="138" spans="1:1" x14ac:dyDescent="0.3">
      <c r="A138" t="s">
        <v>14</v>
      </c>
    </row>
    <row r="139" spans="1:1" x14ac:dyDescent="0.3">
      <c r="A139" t="s">
        <v>59</v>
      </c>
    </row>
    <row r="140" spans="1:1" x14ac:dyDescent="0.3">
      <c r="A140" t="s">
        <v>14</v>
      </c>
    </row>
    <row r="141" spans="1:1" x14ac:dyDescent="0.3">
      <c r="A141" t="s">
        <v>60</v>
      </c>
    </row>
    <row r="142" spans="1:1" x14ac:dyDescent="0.3">
      <c r="A142" t="s">
        <v>14</v>
      </c>
    </row>
    <row r="143" spans="1:1" x14ac:dyDescent="0.3">
      <c r="A143" t="s">
        <v>60</v>
      </c>
    </row>
    <row r="144" spans="1:1" x14ac:dyDescent="0.3">
      <c r="A144" t="s">
        <v>14</v>
      </c>
    </row>
    <row r="145" spans="1:1" x14ac:dyDescent="0.3">
      <c r="A145" t="s">
        <v>60</v>
      </c>
    </row>
    <row r="146" spans="1:1" x14ac:dyDescent="0.3">
      <c r="A146" t="s">
        <v>14</v>
      </c>
    </row>
    <row r="147" spans="1:1" x14ac:dyDescent="0.3">
      <c r="A147" t="s">
        <v>60</v>
      </c>
    </row>
    <row r="148" spans="1:1" x14ac:dyDescent="0.3">
      <c r="A148" t="s">
        <v>14</v>
      </c>
    </row>
    <row r="149" spans="1:1" x14ac:dyDescent="0.3">
      <c r="A149" t="s">
        <v>61</v>
      </c>
    </row>
    <row r="150" spans="1:1" x14ac:dyDescent="0.3">
      <c r="A150" t="s">
        <v>14</v>
      </c>
    </row>
    <row r="151" spans="1:1" x14ac:dyDescent="0.3">
      <c r="A151" t="s">
        <v>60</v>
      </c>
    </row>
    <row r="152" spans="1:1" x14ac:dyDescent="0.3">
      <c r="A152" t="s">
        <v>14</v>
      </c>
    </row>
    <row r="153" spans="1:1" x14ac:dyDescent="0.3">
      <c r="A153" t="s">
        <v>60</v>
      </c>
    </row>
    <row r="154" spans="1:1" x14ac:dyDescent="0.3">
      <c r="A154" t="s">
        <v>14</v>
      </c>
    </row>
    <row r="155" spans="1:1" x14ac:dyDescent="0.3">
      <c r="A155" t="s">
        <v>60</v>
      </c>
    </row>
    <row r="156" spans="1:1" x14ac:dyDescent="0.3">
      <c r="A156" t="s">
        <v>14</v>
      </c>
    </row>
    <row r="157" spans="1:1" x14ac:dyDescent="0.3">
      <c r="A157" t="s">
        <v>60</v>
      </c>
    </row>
    <row r="158" spans="1:1" x14ac:dyDescent="0.3">
      <c r="A158" t="s">
        <v>14</v>
      </c>
    </row>
    <row r="159" spans="1:1" x14ac:dyDescent="0.3">
      <c r="A159" t="s">
        <v>62</v>
      </c>
    </row>
    <row r="160" spans="1:1" x14ac:dyDescent="0.3">
      <c r="A160" t="s">
        <v>14</v>
      </c>
    </row>
    <row r="161" spans="1:1" x14ac:dyDescent="0.3">
      <c r="A161" t="s">
        <v>63</v>
      </c>
    </row>
    <row r="162" spans="1:1" x14ac:dyDescent="0.3">
      <c r="A162" t="s">
        <v>14</v>
      </c>
    </row>
    <row r="163" spans="1:1" x14ac:dyDescent="0.3">
      <c r="A163" t="s">
        <v>64</v>
      </c>
    </row>
    <row r="164" spans="1:1" x14ac:dyDescent="0.3">
      <c r="A164" t="s">
        <v>14</v>
      </c>
    </row>
    <row r="165" spans="1:1" x14ac:dyDescent="0.3">
      <c r="A165" t="s">
        <v>65</v>
      </c>
    </row>
    <row r="166" spans="1:1" x14ac:dyDescent="0.3">
      <c r="A166" t="s">
        <v>14</v>
      </c>
    </row>
    <row r="167" spans="1:1" x14ac:dyDescent="0.3">
      <c r="A167" t="s">
        <v>66</v>
      </c>
    </row>
    <row r="168" spans="1:1" x14ac:dyDescent="0.3">
      <c r="A168" t="s">
        <v>14</v>
      </c>
    </row>
    <row r="169" spans="1:1" x14ac:dyDescent="0.3">
      <c r="A169" t="s">
        <v>67</v>
      </c>
    </row>
    <row r="170" spans="1:1" x14ac:dyDescent="0.3">
      <c r="A170" t="s">
        <v>14</v>
      </c>
    </row>
    <row r="171" spans="1:1" x14ac:dyDescent="0.3">
      <c r="A171" t="s">
        <v>68</v>
      </c>
    </row>
    <row r="172" spans="1:1" x14ac:dyDescent="0.3">
      <c r="A172" t="s">
        <v>14</v>
      </c>
    </row>
    <row r="173" spans="1:1" x14ac:dyDescent="0.3">
      <c r="A173" t="s">
        <v>69</v>
      </c>
    </row>
    <row r="174" spans="1:1" x14ac:dyDescent="0.3">
      <c r="A174" t="s">
        <v>14</v>
      </c>
    </row>
    <row r="175" spans="1:1" x14ac:dyDescent="0.3">
      <c r="A175" t="s">
        <v>70</v>
      </c>
    </row>
    <row r="176" spans="1:1" x14ac:dyDescent="0.3">
      <c r="A176" t="s">
        <v>14</v>
      </c>
    </row>
    <row r="177" spans="1:1" x14ac:dyDescent="0.3">
      <c r="A177" t="s">
        <v>71</v>
      </c>
    </row>
    <row r="178" spans="1:1" x14ac:dyDescent="0.3">
      <c r="A178" t="s">
        <v>72</v>
      </c>
    </row>
    <row r="179" spans="1:1" x14ac:dyDescent="0.3">
      <c r="A179" t="s">
        <v>14</v>
      </c>
    </row>
    <row r="180" spans="1:1" x14ac:dyDescent="0.3">
      <c r="A180" t="s">
        <v>73</v>
      </c>
    </row>
    <row r="181" spans="1:1" x14ac:dyDescent="0.3">
      <c r="A181" t="s">
        <v>14</v>
      </c>
    </row>
    <row r="182" spans="1:1" x14ac:dyDescent="0.3">
      <c r="A182" t="s">
        <v>74</v>
      </c>
    </row>
    <row r="183" spans="1:1" x14ac:dyDescent="0.3">
      <c r="A183" t="s">
        <v>14</v>
      </c>
    </row>
    <row r="184" spans="1:1" x14ac:dyDescent="0.3">
      <c r="A184" t="s">
        <v>75</v>
      </c>
    </row>
    <row r="185" spans="1:1" x14ac:dyDescent="0.3">
      <c r="A185" t="s">
        <v>14</v>
      </c>
    </row>
    <row r="186" spans="1:1" x14ac:dyDescent="0.3">
      <c r="A186" t="s">
        <v>76</v>
      </c>
    </row>
    <row r="187" spans="1:1" x14ac:dyDescent="0.3">
      <c r="A187" t="s">
        <v>14</v>
      </c>
    </row>
    <row r="188" spans="1:1" x14ac:dyDescent="0.3">
      <c r="A188" t="s">
        <v>77</v>
      </c>
    </row>
    <row r="189" spans="1:1" x14ac:dyDescent="0.3">
      <c r="A189" t="s">
        <v>14</v>
      </c>
    </row>
    <row r="190" spans="1:1" x14ac:dyDescent="0.3">
      <c r="A190" t="s">
        <v>78</v>
      </c>
    </row>
    <row r="191" spans="1:1" x14ac:dyDescent="0.3">
      <c r="A191" t="s">
        <v>14</v>
      </c>
    </row>
    <row r="192" spans="1:1" x14ac:dyDescent="0.3">
      <c r="A192" t="s">
        <v>79</v>
      </c>
    </row>
    <row r="193" spans="1:1" x14ac:dyDescent="0.3">
      <c r="A193" t="s">
        <v>14</v>
      </c>
    </row>
    <row r="194" spans="1:1" x14ac:dyDescent="0.3">
      <c r="A194" t="s">
        <v>80</v>
      </c>
    </row>
    <row r="195" spans="1:1" x14ac:dyDescent="0.3">
      <c r="A195" t="s">
        <v>14</v>
      </c>
    </row>
    <row r="196" spans="1:1" x14ac:dyDescent="0.3">
      <c r="A196" t="s">
        <v>81</v>
      </c>
    </row>
    <row r="197" spans="1:1" x14ac:dyDescent="0.3">
      <c r="A197" t="s">
        <v>14</v>
      </c>
    </row>
    <row r="198" spans="1:1" x14ac:dyDescent="0.3">
      <c r="A198" t="s">
        <v>82</v>
      </c>
    </row>
    <row r="199" spans="1:1" x14ac:dyDescent="0.3">
      <c r="A199" t="s">
        <v>14</v>
      </c>
    </row>
    <row r="200" spans="1:1" x14ac:dyDescent="0.3">
      <c r="A200" t="s">
        <v>83</v>
      </c>
    </row>
    <row r="201" spans="1:1" x14ac:dyDescent="0.3">
      <c r="A201" t="s">
        <v>14</v>
      </c>
    </row>
    <row r="202" spans="1:1" x14ac:dyDescent="0.3">
      <c r="A202" t="s">
        <v>84</v>
      </c>
    </row>
    <row r="203" spans="1:1" x14ac:dyDescent="0.3">
      <c r="A203" t="s">
        <v>14</v>
      </c>
    </row>
    <row r="204" spans="1:1" x14ac:dyDescent="0.3">
      <c r="A204" t="s">
        <v>85</v>
      </c>
    </row>
    <row r="205" spans="1:1" x14ac:dyDescent="0.3">
      <c r="A205" t="s">
        <v>14</v>
      </c>
    </row>
    <row r="206" spans="1:1" x14ac:dyDescent="0.3">
      <c r="A206" t="s">
        <v>86</v>
      </c>
    </row>
    <row r="207" spans="1:1" x14ac:dyDescent="0.3">
      <c r="A207" t="s">
        <v>14</v>
      </c>
    </row>
    <row r="208" spans="1:1" x14ac:dyDescent="0.3">
      <c r="A208" t="s">
        <v>87</v>
      </c>
    </row>
    <row r="209" spans="1:1" x14ac:dyDescent="0.3">
      <c r="A209" t="s">
        <v>14</v>
      </c>
    </row>
    <row r="210" spans="1:1" x14ac:dyDescent="0.3">
      <c r="A210" t="s">
        <v>88</v>
      </c>
    </row>
    <row r="211" spans="1:1" x14ac:dyDescent="0.3">
      <c r="A211" t="s">
        <v>14</v>
      </c>
    </row>
    <row r="212" spans="1:1" x14ac:dyDescent="0.3">
      <c r="A212" t="s">
        <v>89</v>
      </c>
    </row>
    <row r="213" spans="1:1" x14ac:dyDescent="0.3">
      <c r="A213" t="s">
        <v>14</v>
      </c>
    </row>
    <row r="214" spans="1:1" x14ac:dyDescent="0.3">
      <c r="A214" t="s">
        <v>90</v>
      </c>
    </row>
    <row r="215" spans="1:1" x14ac:dyDescent="0.3">
      <c r="A215" t="s">
        <v>14</v>
      </c>
    </row>
    <row r="216" spans="1:1" x14ac:dyDescent="0.3">
      <c r="A216" t="s">
        <v>91</v>
      </c>
    </row>
    <row r="217" spans="1:1" x14ac:dyDescent="0.3">
      <c r="A217" t="s">
        <v>14</v>
      </c>
    </row>
    <row r="218" spans="1:1" x14ac:dyDescent="0.3">
      <c r="A218" t="s">
        <v>92</v>
      </c>
    </row>
    <row r="219" spans="1:1" x14ac:dyDescent="0.3">
      <c r="A219" t="s">
        <v>14</v>
      </c>
    </row>
    <row r="220" spans="1:1" x14ac:dyDescent="0.3">
      <c r="A220" t="s">
        <v>93</v>
      </c>
    </row>
    <row r="221" spans="1:1" x14ac:dyDescent="0.3">
      <c r="A221" t="s">
        <v>14</v>
      </c>
    </row>
    <row r="222" spans="1:1" x14ac:dyDescent="0.3">
      <c r="A222" t="s">
        <v>94</v>
      </c>
    </row>
    <row r="223" spans="1:1" x14ac:dyDescent="0.3">
      <c r="A223" t="s">
        <v>14</v>
      </c>
    </row>
    <row r="224" spans="1:1" x14ac:dyDescent="0.3">
      <c r="A224" t="s">
        <v>95</v>
      </c>
    </row>
    <row r="225" spans="1:1" x14ac:dyDescent="0.3">
      <c r="A225" t="s">
        <v>14</v>
      </c>
    </row>
    <row r="226" spans="1:1" x14ac:dyDescent="0.3">
      <c r="A226" t="s">
        <v>96</v>
      </c>
    </row>
    <row r="227" spans="1:1" x14ac:dyDescent="0.3">
      <c r="A227" t="s">
        <v>14</v>
      </c>
    </row>
    <row r="228" spans="1:1" x14ac:dyDescent="0.3">
      <c r="A228" t="s">
        <v>97</v>
      </c>
    </row>
    <row r="229" spans="1:1" x14ac:dyDescent="0.3">
      <c r="A229" t="s">
        <v>14</v>
      </c>
    </row>
    <row r="230" spans="1:1" x14ac:dyDescent="0.3">
      <c r="A230" t="s">
        <v>98</v>
      </c>
    </row>
    <row r="231" spans="1:1" x14ac:dyDescent="0.3">
      <c r="A231" t="s">
        <v>14</v>
      </c>
    </row>
    <row r="232" spans="1:1" x14ac:dyDescent="0.3">
      <c r="A232" t="s">
        <v>99</v>
      </c>
    </row>
    <row r="233" spans="1:1" x14ac:dyDescent="0.3">
      <c r="A233" t="s">
        <v>14</v>
      </c>
    </row>
    <row r="234" spans="1:1" x14ac:dyDescent="0.3">
      <c r="A234" t="s">
        <v>100</v>
      </c>
    </row>
    <row r="235" spans="1:1" x14ac:dyDescent="0.3">
      <c r="A235" t="s">
        <v>14</v>
      </c>
    </row>
    <row r="236" spans="1:1" x14ac:dyDescent="0.3">
      <c r="A236" t="s">
        <v>101</v>
      </c>
    </row>
    <row r="237" spans="1:1" x14ac:dyDescent="0.3">
      <c r="A237" t="s">
        <v>14</v>
      </c>
    </row>
    <row r="238" spans="1:1" x14ac:dyDescent="0.3">
      <c r="A238" t="s">
        <v>102</v>
      </c>
    </row>
    <row r="239" spans="1:1" x14ac:dyDescent="0.3">
      <c r="A239" t="s">
        <v>14</v>
      </c>
    </row>
    <row r="240" spans="1:1" x14ac:dyDescent="0.3">
      <c r="A240" t="s">
        <v>103</v>
      </c>
    </row>
    <row r="241" spans="1:1" x14ac:dyDescent="0.3">
      <c r="A241" t="s">
        <v>104</v>
      </c>
    </row>
    <row r="242" spans="1:1" x14ac:dyDescent="0.3">
      <c r="A242" t="s">
        <v>14</v>
      </c>
    </row>
    <row r="243" spans="1:1" x14ac:dyDescent="0.3">
      <c r="A243" t="s">
        <v>105</v>
      </c>
    </row>
    <row r="244" spans="1:1" x14ac:dyDescent="0.3">
      <c r="A244" t="s">
        <v>14</v>
      </c>
    </row>
    <row r="245" spans="1:1" x14ac:dyDescent="0.3">
      <c r="A245" t="s">
        <v>106</v>
      </c>
    </row>
    <row r="246" spans="1:1" x14ac:dyDescent="0.3">
      <c r="A246" t="s">
        <v>14</v>
      </c>
    </row>
    <row r="247" spans="1:1" x14ac:dyDescent="0.3">
      <c r="A247" t="s">
        <v>107</v>
      </c>
    </row>
    <row r="248" spans="1:1" x14ac:dyDescent="0.3">
      <c r="A248" t="s">
        <v>14</v>
      </c>
    </row>
    <row r="249" spans="1:1" x14ac:dyDescent="0.3">
      <c r="A249" t="s">
        <v>108</v>
      </c>
    </row>
    <row r="250" spans="1:1" x14ac:dyDescent="0.3">
      <c r="A250" t="s">
        <v>14</v>
      </c>
    </row>
    <row r="251" spans="1:1" x14ac:dyDescent="0.3">
      <c r="A251" t="s">
        <v>109</v>
      </c>
    </row>
    <row r="252" spans="1:1" x14ac:dyDescent="0.3">
      <c r="A252" t="s">
        <v>14</v>
      </c>
    </row>
    <row r="253" spans="1:1" x14ac:dyDescent="0.3">
      <c r="A253" t="s">
        <v>110</v>
      </c>
    </row>
    <row r="254" spans="1:1" x14ac:dyDescent="0.3">
      <c r="A254" t="s">
        <v>14</v>
      </c>
    </row>
    <row r="255" spans="1:1" x14ac:dyDescent="0.3">
      <c r="A255" t="s">
        <v>111</v>
      </c>
    </row>
    <row r="256" spans="1:1" x14ac:dyDescent="0.3">
      <c r="A256" t="s">
        <v>14</v>
      </c>
    </row>
    <row r="257" spans="1:1" x14ac:dyDescent="0.3">
      <c r="A257" t="s">
        <v>112</v>
      </c>
    </row>
    <row r="258" spans="1:1" x14ac:dyDescent="0.3">
      <c r="A258" t="s">
        <v>14</v>
      </c>
    </row>
    <row r="259" spans="1:1" x14ac:dyDescent="0.3">
      <c r="A259" t="s">
        <v>113</v>
      </c>
    </row>
    <row r="260" spans="1:1" x14ac:dyDescent="0.3">
      <c r="A260" t="s">
        <v>14</v>
      </c>
    </row>
    <row r="261" spans="1:1" x14ac:dyDescent="0.3">
      <c r="A261" t="s">
        <v>114</v>
      </c>
    </row>
    <row r="262" spans="1:1" x14ac:dyDescent="0.3">
      <c r="A262" t="s">
        <v>14</v>
      </c>
    </row>
    <row r="263" spans="1:1" x14ac:dyDescent="0.3">
      <c r="A263" t="s">
        <v>106</v>
      </c>
    </row>
    <row r="264" spans="1:1" x14ac:dyDescent="0.3">
      <c r="A264" t="s">
        <v>14</v>
      </c>
    </row>
    <row r="265" spans="1:1" x14ac:dyDescent="0.3">
      <c r="A265" t="s">
        <v>107</v>
      </c>
    </row>
    <row r="266" spans="1:1" x14ac:dyDescent="0.3">
      <c r="A266" t="s">
        <v>14</v>
      </c>
    </row>
    <row r="267" spans="1:1" x14ac:dyDescent="0.3">
      <c r="A267" t="s">
        <v>115</v>
      </c>
    </row>
    <row r="268" spans="1:1" x14ac:dyDescent="0.3">
      <c r="A268" t="s">
        <v>14</v>
      </c>
    </row>
    <row r="269" spans="1:1" x14ac:dyDescent="0.3">
      <c r="A269" t="s">
        <v>116</v>
      </c>
    </row>
    <row r="270" spans="1:1" x14ac:dyDescent="0.3">
      <c r="A270" t="s">
        <v>14</v>
      </c>
    </row>
    <row r="271" spans="1:1" x14ac:dyDescent="0.3">
      <c r="A271" t="s">
        <v>117</v>
      </c>
    </row>
    <row r="272" spans="1:1" x14ac:dyDescent="0.3">
      <c r="A272" t="s">
        <v>14</v>
      </c>
    </row>
    <row r="273" spans="1:1" x14ac:dyDescent="0.3">
      <c r="A273" t="s">
        <v>118</v>
      </c>
    </row>
    <row r="274" spans="1:1" x14ac:dyDescent="0.3">
      <c r="A274" t="s">
        <v>14</v>
      </c>
    </row>
    <row r="275" spans="1:1" x14ac:dyDescent="0.3">
      <c r="A275" t="s">
        <v>119</v>
      </c>
    </row>
    <row r="276" spans="1:1" x14ac:dyDescent="0.3">
      <c r="A276" t="s">
        <v>14</v>
      </c>
    </row>
    <row r="277" spans="1:1" x14ac:dyDescent="0.3">
      <c r="A277" t="s">
        <v>120</v>
      </c>
    </row>
    <row r="278" spans="1:1" x14ac:dyDescent="0.3">
      <c r="A278" t="s">
        <v>14</v>
      </c>
    </row>
    <row r="279" spans="1:1" x14ac:dyDescent="0.3">
      <c r="A279" t="s">
        <v>121</v>
      </c>
    </row>
    <row r="280" spans="1:1" x14ac:dyDescent="0.3">
      <c r="A280" t="s">
        <v>14</v>
      </c>
    </row>
    <row r="281" spans="1:1" x14ac:dyDescent="0.3">
      <c r="A281" t="s">
        <v>113</v>
      </c>
    </row>
    <row r="282" spans="1:1" x14ac:dyDescent="0.3">
      <c r="A282" t="s">
        <v>14</v>
      </c>
    </row>
    <row r="283" spans="1:1" x14ac:dyDescent="0.3">
      <c r="A283" t="s">
        <v>122</v>
      </c>
    </row>
    <row r="284" spans="1:1" x14ac:dyDescent="0.3">
      <c r="A284" t="s">
        <v>14</v>
      </c>
    </row>
    <row r="285" spans="1:1" x14ac:dyDescent="0.3">
      <c r="A285" t="s">
        <v>123</v>
      </c>
    </row>
    <row r="286" spans="1:1" x14ac:dyDescent="0.3">
      <c r="A286" t="s">
        <v>14</v>
      </c>
    </row>
    <row r="287" spans="1:1" x14ac:dyDescent="0.3">
      <c r="A287" t="s">
        <v>124</v>
      </c>
    </row>
    <row r="288" spans="1:1" x14ac:dyDescent="0.3">
      <c r="A288" t="s">
        <v>14</v>
      </c>
    </row>
    <row r="289" spans="1:1" x14ac:dyDescent="0.3">
      <c r="A289" t="s">
        <v>113</v>
      </c>
    </row>
    <row r="290" spans="1:1" x14ac:dyDescent="0.3">
      <c r="A290" t="s">
        <v>14</v>
      </c>
    </row>
    <row r="291" spans="1:1" x14ac:dyDescent="0.3">
      <c r="A291" t="s">
        <v>125</v>
      </c>
    </row>
    <row r="292" spans="1:1" x14ac:dyDescent="0.3">
      <c r="A292" t="s">
        <v>14</v>
      </c>
    </row>
    <row r="293" spans="1:1" x14ac:dyDescent="0.3">
      <c r="A293" t="s">
        <v>126</v>
      </c>
    </row>
    <row r="294" spans="1:1" x14ac:dyDescent="0.3">
      <c r="A294" t="s">
        <v>14</v>
      </c>
    </row>
    <row r="295" spans="1:1" x14ac:dyDescent="0.3">
      <c r="A295" t="s">
        <v>127</v>
      </c>
    </row>
    <row r="296" spans="1:1" x14ac:dyDescent="0.3">
      <c r="A296" t="s">
        <v>14</v>
      </c>
    </row>
    <row r="297" spans="1:1" x14ac:dyDescent="0.3">
      <c r="A297" t="s">
        <v>113</v>
      </c>
    </row>
    <row r="298" spans="1:1" x14ac:dyDescent="0.3">
      <c r="A298" t="s">
        <v>14</v>
      </c>
    </row>
    <row r="299" spans="1:1" x14ac:dyDescent="0.3">
      <c r="A299" t="s">
        <v>128</v>
      </c>
    </row>
    <row r="300" spans="1:1" x14ac:dyDescent="0.3">
      <c r="A300" t="s">
        <v>14</v>
      </c>
    </row>
    <row r="301" spans="1:1" x14ac:dyDescent="0.3">
      <c r="A301" t="s">
        <v>129</v>
      </c>
    </row>
    <row r="302" spans="1:1" x14ac:dyDescent="0.3">
      <c r="A302" t="s">
        <v>14</v>
      </c>
    </row>
    <row r="303" spans="1:1" x14ac:dyDescent="0.3">
      <c r="A303" t="s">
        <v>130</v>
      </c>
    </row>
    <row r="304" spans="1:1" x14ac:dyDescent="0.3">
      <c r="A304" t="s">
        <v>14</v>
      </c>
    </row>
    <row r="305" spans="1:1" x14ac:dyDescent="0.3">
      <c r="A305" t="s">
        <v>113</v>
      </c>
    </row>
    <row r="306" spans="1:1" x14ac:dyDescent="0.3">
      <c r="A306" t="s">
        <v>14</v>
      </c>
    </row>
    <row r="307" spans="1:1" x14ac:dyDescent="0.3">
      <c r="A307" t="s">
        <v>131</v>
      </c>
    </row>
    <row r="308" spans="1:1" x14ac:dyDescent="0.3">
      <c r="A308" t="s">
        <v>14</v>
      </c>
    </row>
    <row r="309" spans="1:1" x14ac:dyDescent="0.3">
      <c r="A309" t="s">
        <v>132</v>
      </c>
    </row>
    <row r="310" spans="1:1" x14ac:dyDescent="0.3">
      <c r="A310" t="s">
        <v>14</v>
      </c>
    </row>
    <row r="311" spans="1:1" x14ac:dyDescent="0.3">
      <c r="A311" t="s">
        <v>133</v>
      </c>
    </row>
    <row r="312" spans="1:1" x14ac:dyDescent="0.3">
      <c r="A312" t="s">
        <v>14</v>
      </c>
    </row>
    <row r="313" spans="1:1" x14ac:dyDescent="0.3">
      <c r="A313" t="s">
        <v>113</v>
      </c>
    </row>
    <row r="314" spans="1:1" x14ac:dyDescent="0.3">
      <c r="A314" t="s">
        <v>14</v>
      </c>
    </row>
    <row r="315" spans="1:1" x14ac:dyDescent="0.3">
      <c r="A315" t="s">
        <v>134</v>
      </c>
    </row>
    <row r="316" spans="1:1" x14ac:dyDescent="0.3">
      <c r="A316" t="s">
        <v>14</v>
      </c>
    </row>
    <row r="317" spans="1:1" x14ac:dyDescent="0.3">
      <c r="A317" t="s">
        <v>135</v>
      </c>
    </row>
    <row r="318" spans="1:1" x14ac:dyDescent="0.3">
      <c r="A318" t="s">
        <v>14</v>
      </c>
    </row>
    <row r="319" spans="1:1" x14ac:dyDescent="0.3">
      <c r="A319" t="s">
        <v>136</v>
      </c>
    </row>
    <row r="320" spans="1:1" x14ac:dyDescent="0.3">
      <c r="A320" t="s">
        <v>14</v>
      </c>
    </row>
    <row r="321" spans="1:1" x14ac:dyDescent="0.3">
      <c r="A321" t="s">
        <v>113</v>
      </c>
    </row>
    <row r="322" spans="1:1" x14ac:dyDescent="0.3">
      <c r="A322" t="s">
        <v>14</v>
      </c>
    </row>
    <row r="323" spans="1:1" x14ac:dyDescent="0.3">
      <c r="A323" t="s">
        <v>137</v>
      </c>
    </row>
    <row r="324" spans="1:1" x14ac:dyDescent="0.3">
      <c r="A324" t="s">
        <v>14</v>
      </c>
    </row>
    <row r="325" spans="1:1" x14ac:dyDescent="0.3">
      <c r="A325" t="s">
        <v>138</v>
      </c>
    </row>
    <row r="326" spans="1:1" x14ac:dyDescent="0.3">
      <c r="A326" t="s">
        <v>14</v>
      </c>
    </row>
    <row r="327" spans="1:1" x14ac:dyDescent="0.3">
      <c r="A327" t="s">
        <v>139</v>
      </c>
    </row>
    <row r="328" spans="1:1" x14ac:dyDescent="0.3">
      <c r="A328" t="s">
        <v>14</v>
      </c>
    </row>
    <row r="329" spans="1:1" x14ac:dyDescent="0.3">
      <c r="A329" t="s">
        <v>113</v>
      </c>
    </row>
    <row r="330" spans="1:1" x14ac:dyDescent="0.3">
      <c r="A330" t="s">
        <v>14</v>
      </c>
    </row>
    <row r="331" spans="1:1" x14ac:dyDescent="0.3">
      <c r="A331" t="s">
        <v>140</v>
      </c>
    </row>
    <row r="332" spans="1:1" x14ac:dyDescent="0.3">
      <c r="A332" t="s">
        <v>14</v>
      </c>
    </row>
    <row r="333" spans="1:1" x14ac:dyDescent="0.3">
      <c r="A333" t="s">
        <v>141</v>
      </c>
    </row>
    <row r="334" spans="1:1" x14ac:dyDescent="0.3">
      <c r="A334" t="s">
        <v>14</v>
      </c>
    </row>
    <row r="335" spans="1:1" x14ac:dyDescent="0.3">
      <c r="A335" t="s">
        <v>113</v>
      </c>
    </row>
    <row r="336" spans="1:1" x14ac:dyDescent="0.3">
      <c r="A336" t="s">
        <v>14</v>
      </c>
    </row>
    <row r="337" spans="1:1" x14ac:dyDescent="0.3">
      <c r="A337" t="s">
        <v>142</v>
      </c>
    </row>
    <row r="338" spans="1:1" x14ac:dyDescent="0.3">
      <c r="A338" t="s">
        <v>143</v>
      </c>
    </row>
    <row r="339" spans="1:1" x14ac:dyDescent="0.3">
      <c r="A339" t="s">
        <v>14</v>
      </c>
    </row>
    <row r="340" spans="1:1" x14ac:dyDescent="0.3">
      <c r="A340" t="s">
        <v>54</v>
      </c>
    </row>
    <row r="341" spans="1:1" x14ac:dyDescent="0.3">
      <c r="A341" t="s">
        <v>14</v>
      </c>
    </row>
    <row r="342" spans="1:1" x14ac:dyDescent="0.3">
      <c r="A342" t="s">
        <v>144</v>
      </c>
    </row>
    <row r="343" spans="1:1" x14ac:dyDescent="0.3">
      <c r="A343" t="s">
        <v>145</v>
      </c>
    </row>
    <row r="344" spans="1:1" x14ac:dyDescent="0.3">
      <c r="A344" t="s">
        <v>14</v>
      </c>
    </row>
    <row r="345" spans="1:1" x14ac:dyDescent="0.3">
      <c r="A345" t="s">
        <v>146</v>
      </c>
    </row>
    <row r="346" spans="1:1" x14ac:dyDescent="0.3">
      <c r="A346" t="s">
        <v>14</v>
      </c>
    </row>
    <row r="347" spans="1:1" x14ac:dyDescent="0.3">
      <c r="A347" t="s">
        <v>147</v>
      </c>
    </row>
    <row r="348" spans="1:1" x14ac:dyDescent="0.3">
      <c r="A348" t="s">
        <v>14</v>
      </c>
    </row>
    <row r="349" spans="1:1" x14ac:dyDescent="0.3">
      <c r="A349" t="s">
        <v>148</v>
      </c>
    </row>
    <row r="350" spans="1:1" x14ac:dyDescent="0.3">
      <c r="A350" t="s">
        <v>149</v>
      </c>
    </row>
    <row r="351" spans="1:1" x14ac:dyDescent="0.3">
      <c r="A351" t="s">
        <v>150</v>
      </c>
    </row>
    <row r="352" spans="1:1" x14ac:dyDescent="0.3">
      <c r="A352" t="s">
        <v>151</v>
      </c>
    </row>
    <row r="353" spans="1:1" x14ac:dyDescent="0.3">
      <c r="A353" t="s">
        <v>152</v>
      </c>
    </row>
    <row r="354" spans="1:1" x14ac:dyDescent="0.3">
      <c r="A354" t="s">
        <v>153</v>
      </c>
    </row>
    <row r="355" spans="1:1" x14ac:dyDescent="0.3">
      <c r="A355" t="s">
        <v>154</v>
      </c>
    </row>
    <row r="356" spans="1:1" x14ac:dyDescent="0.3">
      <c r="A356" t="s">
        <v>155</v>
      </c>
    </row>
    <row r="357" spans="1:1" x14ac:dyDescent="0.3">
      <c r="A357" t="s">
        <v>156</v>
      </c>
    </row>
    <row r="358" spans="1:1" x14ac:dyDescent="0.3">
      <c r="A358" t="s">
        <v>157</v>
      </c>
    </row>
    <row r="359" spans="1:1" x14ac:dyDescent="0.3">
      <c r="A359" t="s">
        <v>158</v>
      </c>
    </row>
    <row r="360" spans="1:1" x14ac:dyDescent="0.3">
      <c r="A360" t="s">
        <v>159</v>
      </c>
    </row>
    <row r="361" spans="1:1" x14ac:dyDescent="0.3">
      <c r="A361" t="s">
        <v>160</v>
      </c>
    </row>
    <row r="362" spans="1:1" x14ac:dyDescent="0.3">
      <c r="A362" t="s">
        <v>161</v>
      </c>
    </row>
    <row r="363" spans="1:1" x14ac:dyDescent="0.3">
      <c r="A363" t="s">
        <v>162</v>
      </c>
    </row>
    <row r="364" spans="1:1" x14ac:dyDescent="0.3">
      <c r="A364" t="s">
        <v>163</v>
      </c>
    </row>
    <row r="365" spans="1:1" x14ac:dyDescent="0.3">
      <c r="A365" t="s">
        <v>164</v>
      </c>
    </row>
    <row r="366" spans="1:1" x14ac:dyDescent="0.3">
      <c r="A366" t="s">
        <v>165</v>
      </c>
    </row>
    <row r="367" spans="1:1" x14ac:dyDescent="0.3">
      <c r="A367" t="s">
        <v>166</v>
      </c>
    </row>
    <row r="368" spans="1:1" x14ac:dyDescent="0.3">
      <c r="A368" t="s">
        <v>167</v>
      </c>
    </row>
    <row r="369" spans="1:1" x14ac:dyDescent="0.3">
      <c r="A369" t="s">
        <v>168</v>
      </c>
    </row>
    <row r="370" spans="1:1" x14ac:dyDescent="0.3">
      <c r="A370" t="s">
        <v>169</v>
      </c>
    </row>
    <row r="371" spans="1:1" x14ac:dyDescent="0.3">
      <c r="A371" t="s">
        <v>170</v>
      </c>
    </row>
    <row r="372" spans="1:1" x14ac:dyDescent="0.3">
      <c r="A372" t="s">
        <v>171</v>
      </c>
    </row>
    <row r="373" spans="1:1" x14ac:dyDescent="0.3">
      <c r="A373" t="s">
        <v>172</v>
      </c>
    </row>
    <row r="374" spans="1:1" x14ac:dyDescent="0.3">
      <c r="A374" t="s">
        <v>173</v>
      </c>
    </row>
    <row r="375" spans="1:1" x14ac:dyDescent="0.3">
      <c r="A375" t="s">
        <v>174</v>
      </c>
    </row>
    <row r="376" spans="1:1" x14ac:dyDescent="0.3">
      <c r="A376" t="s">
        <v>175</v>
      </c>
    </row>
    <row r="377" spans="1:1" x14ac:dyDescent="0.3">
      <c r="A377" t="s">
        <v>176</v>
      </c>
    </row>
    <row r="378" spans="1:1" x14ac:dyDescent="0.3">
      <c r="A378" t="s">
        <v>177</v>
      </c>
    </row>
    <row r="379" spans="1:1" x14ac:dyDescent="0.3">
      <c r="A379" t="s">
        <v>178</v>
      </c>
    </row>
    <row r="380" spans="1:1" x14ac:dyDescent="0.3">
      <c r="A380" t="s">
        <v>179</v>
      </c>
    </row>
    <row r="381" spans="1:1" x14ac:dyDescent="0.3">
      <c r="A381" t="s">
        <v>180</v>
      </c>
    </row>
    <row r="382" spans="1:1" x14ac:dyDescent="0.3">
      <c r="A382" t="s">
        <v>181</v>
      </c>
    </row>
    <row r="383" spans="1:1" x14ac:dyDescent="0.3">
      <c r="A383" t="s">
        <v>182</v>
      </c>
    </row>
    <row r="384" spans="1:1" x14ac:dyDescent="0.3">
      <c r="A384" t="s">
        <v>183</v>
      </c>
    </row>
    <row r="385" spans="1:1" x14ac:dyDescent="0.3">
      <c r="A385" t="s">
        <v>184</v>
      </c>
    </row>
    <row r="386" spans="1:1" x14ac:dyDescent="0.3">
      <c r="A386" t="s">
        <v>185</v>
      </c>
    </row>
    <row r="387" spans="1:1" x14ac:dyDescent="0.3">
      <c r="A387" t="s">
        <v>186</v>
      </c>
    </row>
    <row r="388" spans="1:1" x14ac:dyDescent="0.3">
      <c r="A388" t="s">
        <v>174</v>
      </c>
    </row>
    <row r="389" spans="1:1" x14ac:dyDescent="0.3">
      <c r="A389" t="s">
        <v>175</v>
      </c>
    </row>
    <row r="390" spans="1:1" x14ac:dyDescent="0.3">
      <c r="A390" t="s">
        <v>187</v>
      </c>
    </row>
    <row r="391" spans="1:1" x14ac:dyDescent="0.3">
      <c r="A391" t="s">
        <v>188</v>
      </c>
    </row>
    <row r="392" spans="1:1" x14ac:dyDescent="0.3">
      <c r="A392" t="s">
        <v>189</v>
      </c>
    </row>
    <row r="393" spans="1:1" x14ac:dyDescent="0.3">
      <c r="A393" t="s">
        <v>190</v>
      </c>
    </row>
    <row r="394" spans="1:1" x14ac:dyDescent="0.3">
      <c r="A394" t="s">
        <v>191</v>
      </c>
    </row>
    <row r="395" spans="1:1" x14ac:dyDescent="0.3">
      <c r="A395" t="s">
        <v>192</v>
      </c>
    </row>
    <row r="396" spans="1:1" x14ac:dyDescent="0.3">
      <c r="A396" t="s">
        <v>193</v>
      </c>
    </row>
    <row r="397" spans="1:1" x14ac:dyDescent="0.3">
      <c r="A397" t="s">
        <v>194</v>
      </c>
    </row>
    <row r="398" spans="1:1" x14ac:dyDescent="0.3">
      <c r="A398" t="s">
        <v>195</v>
      </c>
    </row>
    <row r="399" spans="1:1" x14ac:dyDescent="0.3">
      <c r="A399" t="s">
        <v>196</v>
      </c>
    </row>
    <row r="400" spans="1:1" x14ac:dyDescent="0.3">
      <c r="A400" t="s">
        <v>197</v>
      </c>
    </row>
    <row r="401" spans="1:1" x14ac:dyDescent="0.3">
      <c r="A401" t="s">
        <v>198</v>
      </c>
    </row>
    <row r="402" spans="1:1" x14ac:dyDescent="0.3">
      <c r="A402" t="s">
        <v>199</v>
      </c>
    </row>
    <row r="403" spans="1:1" x14ac:dyDescent="0.3">
      <c r="A403" t="s">
        <v>200</v>
      </c>
    </row>
    <row r="404" spans="1:1" x14ac:dyDescent="0.3">
      <c r="A404" t="s">
        <v>201</v>
      </c>
    </row>
    <row r="405" spans="1:1" x14ac:dyDescent="0.3">
      <c r="A405" t="s">
        <v>202</v>
      </c>
    </row>
    <row r="406" spans="1:1" x14ac:dyDescent="0.3">
      <c r="A406" t="s">
        <v>203</v>
      </c>
    </row>
    <row r="407" spans="1:1" x14ac:dyDescent="0.3">
      <c r="A407" t="s">
        <v>204</v>
      </c>
    </row>
    <row r="408" spans="1:1" x14ac:dyDescent="0.3">
      <c r="A408" t="s">
        <v>198</v>
      </c>
    </row>
    <row r="409" spans="1:1" x14ac:dyDescent="0.3">
      <c r="A409" t="s">
        <v>205</v>
      </c>
    </row>
    <row r="410" spans="1:1" x14ac:dyDescent="0.3">
      <c r="A410" t="s">
        <v>206</v>
      </c>
    </row>
    <row r="411" spans="1:1" x14ac:dyDescent="0.3">
      <c r="A411" t="s">
        <v>207</v>
      </c>
    </row>
    <row r="412" spans="1:1" x14ac:dyDescent="0.3">
      <c r="A412" t="s">
        <v>199</v>
      </c>
    </row>
    <row r="413" spans="1:1" x14ac:dyDescent="0.3">
      <c r="A413" t="s">
        <v>180</v>
      </c>
    </row>
    <row r="414" spans="1:1" x14ac:dyDescent="0.3">
      <c r="A414" t="s">
        <v>208</v>
      </c>
    </row>
    <row r="415" spans="1:1" x14ac:dyDescent="0.3">
      <c r="A415" t="s">
        <v>209</v>
      </c>
    </row>
    <row r="416" spans="1:1" x14ac:dyDescent="0.3">
      <c r="A416" t="s">
        <v>183</v>
      </c>
    </row>
    <row r="417" spans="1:1" x14ac:dyDescent="0.3">
      <c r="A417" t="s">
        <v>210</v>
      </c>
    </row>
    <row r="418" spans="1:1" x14ac:dyDescent="0.3">
      <c r="A418" t="s">
        <v>211</v>
      </c>
    </row>
    <row r="419" spans="1:1" x14ac:dyDescent="0.3">
      <c r="A419" t="s">
        <v>212</v>
      </c>
    </row>
    <row r="420" spans="1:1" x14ac:dyDescent="0.3">
      <c r="A420" t="s">
        <v>213</v>
      </c>
    </row>
    <row r="421" spans="1:1" x14ac:dyDescent="0.3">
      <c r="A421" t="s">
        <v>214</v>
      </c>
    </row>
    <row r="422" spans="1:1" x14ac:dyDescent="0.3">
      <c r="A422" t="s">
        <v>215</v>
      </c>
    </row>
    <row r="423" spans="1:1" x14ac:dyDescent="0.3">
      <c r="A423" t="s">
        <v>216</v>
      </c>
    </row>
    <row r="424" spans="1:1" x14ac:dyDescent="0.3">
      <c r="A424" t="s">
        <v>217</v>
      </c>
    </row>
    <row r="425" spans="1:1" x14ac:dyDescent="0.3">
      <c r="A425" t="s">
        <v>218</v>
      </c>
    </row>
    <row r="426" spans="1:1" x14ac:dyDescent="0.3">
      <c r="A426" t="s">
        <v>219</v>
      </c>
    </row>
    <row r="427" spans="1:1" x14ac:dyDescent="0.3">
      <c r="A427" t="s">
        <v>220</v>
      </c>
    </row>
    <row r="428" spans="1:1" x14ac:dyDescent="0.3">
      <c r="A428" t="s">
        <v>221</v>
      </c>
    </row>
    <row r="429" spans="1:1" x14ac:dyDescent="0.3">
      <c r="A429" t="s">
        <v>222</v>
      </c>
    </row>
    <row r="430" spans="1:1" x14ac:dyDescent="0.3">
      <c r="A430" t="s">
        <v>223</v>
      </c>
    </row>
    <row r="431" spans="1:1" x14ac:dyDescent="0.3">
      <c r="A431" t="s">
        <v>224</v>
      </c>
    </row>
    <row r="432" spans="1:1" x14ac:dyDescent="0.3">
      <c r="A432" t="s">
        <v>225</v>
      </c>
    </row>
    <row r="433" spans="1:1" x14ac:dyDescent="0.3">
      <c r="A433" t="s">
        <v>226</v>
      </c>
    </row>
    <row r="434" spans="1:1" x14ac:dyDescent="0.3">
      <c r="A434" t="s">
        <v>227</v>
      </c>
    </row>
    <row r="435" spans="1:1" x14ac:dyDescent="0.3">
      <c r="A435" t="s">
        <v>228</v>
      </c>
    </row>
    <row r="436" spans="1:1" x14ac:dyDescent="0.3">
      <c r="A436" t="s">
        <v>229</v>
      </c>
    </row>
    <row r="437" spans="1:1" x14ac:dyDescent="0.3">
      <c r="A437" t="s">
        <v>230</v>
      </c>
    </row>
    <row r="438" spans="1:1" x14ac:dyDescent="0.3">
      <c r="A438" t="s">
        <v>231</v>
      </c>
    </row>
    <row r="439" spans="1:1" x14ac:dyDescent="0.3">
      <c r="A439" t="s">
        <v>232</v>
      </c>
    </row>
    <row r="440" spans="1:1" x14ac:dyDescent="0.3">
      <c r="A440" t="s">
        <v>233</v>
      </c>
    </row>
    <row r="441" spans="1:1" x14ac:dyDescent="0.3">
      <c r="A441" t="s">
        <v>234</v>
      </c>
    </row>
    <row r="442" spans="1:1" x14ac:dyDescent="0.3">
      <c r="A442" t="s">
        <v>235</v>
      </c>
    </row>
    <row r="443" spans="1:1" x14ac:dyDescent="0.3">
      <c r="A443" t="s">
        <v>236</v>
      </c>
    </row>
    <row r="444" spans="1:1" x14ac:dyDescent="0.3">
      <c r="A444" t="s">
        <v>237</v>
      </c>
    </row>
    <row r="445" spans="1:1" x14ac:dyDescent="0.3">
      <c r="A445" t="s">
        <v>238</v>
      </c>
    </row>
    <row r="446" spans="1:1" x14ac:dyDescent="0.3">
      <c r="A446" t="s">
        <v>239</v>
      </c>
    </row>
    <row r="447" spans="1:1" x14ac:dyDescent="0.3">
      <c r="A447" t="s">
        <v>224</v>
      </c>
    </row>
    <row r="448" spans="1:1" x14ac:dyDescent="0.3">
      <c r="A448" t="s">
        <v>240</v>
      </c>
    </row>
    <row r="449" spans="1:1" x14ac:dyDescent="0.3">
      <c r="A449" t="s">
        <v>183</v>
      </c>
    </row>
    <row r="450" spans="1:1" x14ac:dyDescent="0.3">
      <c r="A450" t="s">
        <v>241</v>
      </c>
    </row>
    <row r="451" spans="1:1" x14ac:dyDescent="0.3">
      <c r="A451" t="s">
        <v>242</v>
      </c>
    </row>
    <row r="452" spans="1:1" x14ac:dyDescent="0.3">
      <c r="A452" t="s">
        <v>243</v>
      </c>
    </row>
    <row r="453" spans="1:1" x14ac:dyDescent="0.3">
      <c r="A453" t="s">
        <v>244</v>
      </c>
    </row>
    <row r="454" spans="1:1" x14ac:dyDescent="0.3">
      <c r="A454" t="s">
        <v>245</v>
      </c>
    </row>
    <row r="455" spans="1:1" x14ac:dyDescent="0.3">
      <c r="A455" t="s">
        <v>246</v>
      </c>
    </row>
    <row r="456" spans="1:1" x14ac:dyDescent="0.3">
      <c r="A456" t="s">
        <v>247</v>
      </c>
    </row>
    <row r="457" spans="1:1" x14ac:dyDescent="0.3">
      <c r="A457" t="s">
        <v>248</v>
      </c>
    </row>
    <row r="458" spans="1:1" x14ac:dyDescent="0.3">
      <c r="A458" t="s">
        <v>183</v>
      </c>
    </row>
    <row r="459" spans="1:1" x14ac:dyDescent="0.3">
      <c r="A459" t="s">
        <v>249</v>
      </c>
    </row>
    <row r="460" spans="1:1" x14ac:dyDescent="0.3">
      <c r="A460" t="s">
        <v>250</v>
      </c>
    </row>
    <row r="461" spans="1:1" x14ac:dyDescent="0.3">
      <c r="A461" t="s">
        <v>251</v>
      </c>
    </row>
    <row r="462" spans="1:1" x14ac:dyDescent="0.3">
      <c r="A462" t="s">
        <v>252</v>
      </c>
    </row>
    <row r="463" spans="1:1" x14ac:dyDescent="0.3">
      <c r="A463" t="s">
        <v>253</v>
      </c>
    </row>
    <row r="464" spans="1:1" x14ac:dyDescent="0.3">
      <c r="A464" t="s">
        <v>254</v>
      </c>
    </row>
    <row r="465" spans="1:1" x14ac:dyDescent="0.3">
      <c r="A465" t="s">
        <v>255</v>
      </c>
    </row>
    <row r="466" spans="1:1" x14ac:dyDescent="0.3">
      <c r="A466" t="s">
        <v>256</v>
      </c>
    </row>
    <row r="467" spans="1:1" x14ac:dyDescent="0.3">
      <c r="A467" t="s">
        <v>257</v>
      </c>
    </row>
    <row r="468" spans="1:1" x14ac:dyDescent="0.3">
      <c r="A468" t="s">
        <v>258</v>
      </c>
    </row>
    <row r="469" spans="1:1" x14ac:dyDescent="0.3">
      <c r="A469" t="s">
        <v>259</v>
      </c>
    </row>
    <row r="470" spans="1:1" x14ac:dyDescent="0.3">
      <c r="A470" t="s">
        <v>260</v>
      </c>
    </row>
    <row r="471" spans="1:1" x14ac:dyDescent="0.3">
      <c r="A471" t="s">
        <v>261</v>
      </c>
    </row>
    <row r="472" spans="1:1" x14ac:dyDescent="0.3">
      <c r="A472" t="s">
        <v>262</v>
      </c>
    </row>
    <row r="473" spans="1:1" x14ac:dyDescent="0.3">
      <c r="A473" t="s">
        <v>263</v>
      </c>
    </row>
    <row r="474" spans="1:1" x14ac:dyDescent="0.3">
      <c r="A474" t="s">
        <v>264</v>
      </c>
    </row>
    <row r="475" spans="1:1" x14ac:dyDescent="0.3">
      <c r="A475" t="s">
        <v>265</v>
      </c>
    </row>
    <row r="476" spans="1:1" x14ac:dyDescent="0.3">
      <c r="A476" t="s">
        <v>266</v>
      </c>
    </row>
    <row r="477" spans="1:1" x14ac:dyDescent="0.3">
      <c r="A477" t="s">
        <v>267</v>
      </c>
    </row>
    <row r="478" spans="1:1" x14ac:dyDescent="0.3">
      <c r="A478" t="s">
        <v>268</v>
      </c>
    </row>
    <row r="479" spans="1:1" x14ac:dyDescent="0.3">
      <c r="A479" t="s">
        <v>269</v>
      </c>
    </row>
    <row r="480" spans="1:1" x14ac:dyDescent="0.3">
      <c r="A480" t="s">
        <v>270</v>
      </c>
    </row>
    <row r="481" spans="1:1" x14ac:dyDescent="0.3">
      <c r="A481" t="s">
        <v>271</v>
      </c>
    </row>
    <row r="482" spans="1:1" x14ac:dyDescent="0.3">
      <c r="A482" t="s">
        <v>272</v>
      </c>
    </row>
    <row r="483" spans="1:1" x14ac:dyDescent="0.3">
      <c r="A483" t="s">
        <v>273</v>
      </c>
    </row>
    <row r="484" spans="1:1" x14ac:dyDescent="0.3">
      <c r="A484" t="s">
        <v>274</v>
      </c>
    </row>
    <row r="485" spans="1:1" x14ac:dyDescent="0.3">
      <c r="A485" t="s">
        <v>275</v>
      </c>
    </row>
    <row r="486" spans="1:1" x14ac:dyDescent="0.3">
      <c r="A486" t="s">
        <v>276</v>
      </c>
    </row>
    <row r="487" spans="1:1" x14ac:dyDescent="0.3">
      <c r="A487" t="s">
        <v>277</v>
      </c>
    </row>
    <row r="488" spans="1:1" x14ac:dyDescent="0.3">
      <c r="A488" t="s">
        <v>278</v>
      </c>
    </row>
    <row r="489" spans="1:1" x14ac:dyDescent="0.3">
      <c r="A489" t="s">
        <v>279</v>
      </c>
    </row>
    <row r="490" spans="1:1" x14ac:dyDescent="0.3">
      <c r="A490" t="s">
        <v>280</v>
      </c>
    </row>
    <row r="491" spans="1:1" x14ac:dyDescent="0.3">
      <c r="A491" t="s">
        <v>281</v>
      </c>
    </row>
    <row r="492" spans="1:1" x14ac:dyDescent="0.3">
      <c r="A492" t="s">
        <v>282</v>
      </c>
    </row>
    <row r="493" spans="1:1" x14ac:dyDescent="0.3">
      <c r="A493" t="s">
        <v>283</v>
      </c>
    </row>
    <row r="494" spans="1:1" x14ac:dyDescent="0.3">
      <c r="A494" t="s">
        <v>284</v>
      </c>
    </row>
    <row r="495" spans="1:1" x14ac:dyDescent="0.3">
      <c r="A495" t="s">
        <v>285</v>
      </c>
    </row>
    <row r="496" spans="1:1" x14ac:dyDescent="0.3">
      <c r="A496" t="s">
        <v>286</v>
      </c>
    </row>
    <row r="497" spans="1:1" x14ac:dyDescent="0.3">
      <c r="A497" t="s">
        <v>287</v>
      </c>
    </row>
    <row r="498" spans="1:1" x14ac:dyDescent="0.3">
      <c r="A498" t="s">
        <v>288</v>
      </c>
    </row>
    <row r="499" spans="1:1" x14ac:dyDescent="0.3">
      <c r="A499" t="s">
        <v>289</v>
      </c>
    </row>
    <row r="500" spans="1:1" x14ac:dyDescent="0.3">
      <c r="A500" t="s">
        <v>290</v>
      </c>
    </row>
    <row r="501" spans="1:1" x14ac:dyDescent="0.3">
      <c r="A501" t="s">
        <v>291</v>
      </c>
    </row>
    <row r="502" spans="1:1" x14ac:dyDescent="0.3">
      <c r="A502" t="s">
        <v>292</v>
      </c>
    </row>
    <row r="503" spans="1:1" x14ac:dyDescent="0.3">
      <c r="A503" t="s">
        <v>293</v>
      </c>
    </row>
    <row r="504" spans="1:1" x14ac:dyDescent="0.3">
      <c r="A504" t="s">
        <v>294</v>
      </c>
    </row>
    <row r="505" spans="1:1" x14ac:dyDescent="0.3">
      <c r="A505" t="s">
        <v>295</v>
      </c>
    </row>
    <row r="506" spans="1:1" x14ac:dyDescent="0.3">
      <c r="A506" t="s">
        <v>296</v>
      </c>
    </row>
    <row r="507" spans="1:1" x14ac:dyDescent="0.3">
      <c r="A507" t="s">
        <v>297</v>
      </c>
    </row>
    <row r="508" spans="1:1" x14ac:dyDescent="0.3">
      <c r="A508" t="s">
        <v>298</v>
      </c>
    </row>
    <row r="509" spans="1:1" x14ac:dyDescent="0.3">
      <c r="A509" t="s">
        <v>299</v>
      </c>
    </row>
    <row r="510" spans="1:1" x14ac:dyDescent="0.3">
      <c r="A510" t="s">
        <v>300</v>
      </c>
    </row>
    <row r="511" spans="1:1" x14ac:dyDescent="0.3">
      <c r="A511" t="s">
        <v>301</v>
      </c>
    </row>
    <row r="512" spans="1:1" x14ac:dyDescent="0.3">
      <c r="A512" t="s">
        <v>302</v>
      </c>
    </row>
    <row r="513" spans="1:1" x14ac:dyDescent="0.3">
      <c r="A513" t="s">
        <v>303</v>
      </c>
    </row>
    <row r="514" spans="1:1" x14ac:dyDescent="0.3">
      <c r="A514" t="s">
        <v>304</v>
      </c>
    </row>
    <row r="515" spans="1:1" x14ac:dyDescent="0.3">
      <c r="A515" t="s">
        <v>305</v>
      </c>
    </row>
    <row r="516" spans="1:1" x14ac:dyDescent="0.3">
      <c r="A516" t="s">
        <v>306</v>
      </c>
    </row>
    <row r="517" spans="1:1" x14ac:dyDescent="0.3">
      <c r="A517" t="s">
        <v>307</v>
      </c>
    </row>
    <row r="518" spans="1:1" x14ac:dyDescent="0.3">
      <c r="A518" t="s">
        <v>308</v>
      </c>
    </row>
    <row r="519" spans="1:1" x14ac:dyDescent="0.3">
      <c r="A519" t="s">
        <v>309</v>
      </c>
    </row>
    <row r="520" spans="1:1" x14ac:dyDescent="0.3">
      <c r="A520" t="s">
        <v>310</v>
      </c>
    </row>
    <row r="521" spans="1:1" x14ac:dyDescent="0.3">
      <c r="A521" t="s">
        <v>311</v>
      </c>
    </row>
    <row r="522" spans="1:1" x14ac:dyDescent="0.3">
      <c r="A522" t="s">
        <v>312</v>
      </c>
    </row>
    <row r="523" spans="1:1" x14ac:dyDescent="0.3">
      <c r="A523" t="s">
        <v>313</v>
      </c>
    </row>
    <row r="524" spans="1:1" x14ac:dyDescent="0.3">
      <c r="A524" t="s">
        <v>314</v>
      </c>
    </row>
    <row r="525" spans="1:1" x14ac:dyDescent="0.3">
      <c r="A525" t="s">
        <v>315</v>
      </c>
    </row>
    <row r="526" spans="1:1" x14ac:dyDescent="0.3">
      <c r="A526" t="s">
        <v>316</v>
      </c>
    </row>
    <row r="527" spans="1:1" x14ac:dyDescent="0.3">
      <c r="A527" t="s">
        <v>317</v>
      </c>
    </row>
    <row r="528" spans="1:1" x14ac:dyDescent="0.3">
      <c r="A528" t="s">
        <v>318</v>
      </c>
    </row>
    <row r="529" spans="1:1" x14ac:dyDescent="0.3">
      <c r="A529" t="s">
        <v>319</v>
      </c>
    </row>
    <row r="530" spans="1:1" x14ac:dyDescent="0.3">
      <c r="A530" t="s">
        <v>320</v>
      </c>
    </row>
    <row r="531" spans="1:1" x14ac:dyDescent="0.3">
      <c r="A531" t="s">
        <v>321</v>
      </c>
    </row>
    <row r="532" spans="1:1" x14ac:dyDescent="0.3">
      <c r="A532" t="s">
        <v>322</v>
      </c>
    </row>
    <row r="533" spans="1:1" x14ac:dyDescent="0.3">
      <c r="A533" t="s">
        <v>323</v>
      </c>
    </row>
    <row r="534" spans="1:1" x14ac:dyDescent="0.3">
      <c r="A534" t="s">
        <v>324</v>
      </c>
    </row>
    <row r="535" spans="1:1" x14ac:dyDescent="0.3">
      <c r="A535" t="s">
        <v>325</v>
      </c>
    </row>
    <row r="536" spans="1:1" x14ac:dyDescent="0.3">
      <c r="A536" t="s">
        <v>326</v>
      </c>
    </row>
    <row r="537" spans="1:1" x14ac:dyDescent="0.3">
      <c r="A537" t="s">
        <v>327</v>
      </c>
    </row>
    <row r="538" spans="1:1" x14ac:dyDescent="0.3">
      <c r="A538" t="s">
        <v>328</v>
      </c>
    </row>
    <row r="539" spans="1:1" x14ac:dyDescent="0.3">
      <c r="A539" t="s">
        <v>329</v>
      </c>
    </row>
    <row r="540" spans="1:1" x14ac:dyDescent="0.3">
      <c r="A540" t="s">
        <v>330</v>
      </c>
    </row>
    <row r="541" spans="1:1" x14ac:dyDescent="0.3">
      <c r="A541" t="s">
        <v>331</v>
      </c>
    </row>
    <row r="542" spans="1:1" x14ac:dyDescent="0.3">
      <c r="A542" t="s">
        <v>332</v>
      </c>
    </row>
    <row r="543" spans="1:1" x14ac:dyDescent="0.3">
      <c r="A543" t="s">
        <v>333</v>
      </c>
    </row>
    <row r="544" spans="1:1" x14ac:dyDescent="0.3">
      <c r="A544" t="s">
        <v>334</v>
      </c>
    </row>
    <row r="545" spans="1:1" x14ac:dyDescent="0.3">
      <c r="A545" t="s">
        <v>335</v>
      </c>
    </row>
    <row r="546" spans="1:1" x14ac:dyDescent="0.3">
      <c r="A546" t="s">
        <v>336</v>
      </c>
    </row>
    <row r="547" spans="1:1" x14ac:dyDescent="0.3">
      <c r="A547" t="s">
        <v>337</v>
      </c>
    </row>
    <row r="548" spans="1:1" x14ac:dyDescent="0.3">
      <c r="A548" t="s">
        <v>338</v>
      </c>
    </row>
    <row r="549" spans="1:1" x14ac:dyDescent="0.3">
      <c r="A549" t="s">
        <v>339</v>
      </c>
    </row>
    <row r="550" spans="1:1" x14ac:dyDescent="0.3">
      <c r="A550" t="s">
        <v>340</v>
      </c>
    </row>
    <row r="551" spans="1:1" x14ac:dyDescent="0.3">
      <c r="A551" t="s">
        <v>341</v>
      </c>
    </row>
    <row r="552" spans="1:1" x14ac:dyDescent="0.3">
      <c r="A552" t="s">
        <v>342</v>
      </c>
    </row>
    <row r="553" spans="1:1" x14ac:dyDescent="0.3">
      <c r="A553" t="s">
        <v>343</v>
      </c>
    </row>
    <row r="554" spans="1:1" x14ac:dyDescent="0.3">
      <c r="A554" t="s">
        <v>344</v>
      </c>
    </row>
    <row r="555" spans="1:1" x14ac:dyDescent="0.3">
      <c r="A555" t="s">
        <v>345</v>
      </c>
    </row>
    <row r="556" spans="1:1" x14ac:dyDescent="0.3">
      <c r="A556" t="s">
        <v>346</v>
      </c>
    </row>
    <row r="557" spans="1:1" x14ac:dyDescent="0.3">
      <c r="A557" t="s">
        <v>347</v>
      </c>
    </row>
    <row r="558" spans="1:1" x14ac:dyDescent="0.3">
      <c r="A558" t="s">
        <v>348</v>
      </c>
    </row>
    <row r="559" spans="1:1" x14ac:dyDescent="0.3">
      <c r="A559" t="s">
        <v>349</v>
      </c>
    </row>
    <row r="560" spans="1:1" x14ac:dyDescent="0.3">
      <c r="A560" t="s">
        <v>350</v>
      </c>
    </row>
    <row r="561" spans="1:1" x14ac:dyDescent="0.3">
      <c r="A561" t="s">
        <v>351</v>
      </c>
    </row>
    <row r="562" spans="1:1" x14ac:dyDescent="0.3">
      <c r="A562" t="s">
        <v>352</v>
      </c>
    </row>
    <row r="563" spans="1:1" x14ac:dyDescent="0.3">
      <c r="A563" t="s">
        <v>353</v>
      </c>
    </row>
    <row r="564" spans="1:1" x14ac:dyDescent="0.3">
      <c r="A564" t="s">
        <v>354</v>
      </c>
    </row>
    <row r="565" spans="1:1" x14ac:dyDescent="0.3">
      <c r="A565" t="s">
        <v>355</v>
      </c>
    </row>
    <row r="566" spans="1:1" x14ac:dyDescent="0.3">
      <c r="A566" t="s">
        <v>356</v>
      </c>
    </row>
    <row r="567" spans="1:1" x14ac:dyDescent="0.3">
      <c r="A567" t="s">
        <v>357</v>
      </c>
    </row>
    <row r="568" spans="1:1" x14ac:dyDescent="0.3">
      <c r="A568" t="s">
        <v>358</v>
      </c>
    </row>
    <row r="569" spans="1:1" x14ac:dyDescent="0.3">
      <c r="A569" t="s">
        <v>359</v>
      </c>
    </row>
    <row r="570" spans="1:1" x14ac:dyDescent="0.3">
      <c r="A570" t="s">
        <v>360</v>
      </c>
    </row>
    <row r="571" spans="1:1" x14ac:dyDescent="0.3">
      <c r="A571" t="s">
        <v>361</v>
      </c>
    </row>
    <row r="572" spans="1:1" x14ac:dyDescent="0.3">
      <c r="A572" t="s">
        <v>362</v>
      </c>
    </row>
    <row r="573" spans="1:1" x14ac:dyDescent="0.3">
      <c r="A573" t="s">
        <v>363</v>
      </c>
    </row>
    <row r="574" spans="1:1" x14ac:dyDescent="0.3">
      <c r="A574" t="s">
        <v>364</v>
      </c>
    </row>
    <row r="575" spans="1:1" x14ac:dyDescent="0.3">
      <c r="A575" t="s">
        <v>365</v>
      </c>
    </row>
    <row r="576" spans="1:1" x14ac:dyDescent="0.3">
      <c r="A576" t="s">
        <v>366</v>
      </c>
    </row>
    <row r="577" spans="1:1" x14ac:dyDescent="0.3">
      <c r="A577" t="s">
        <v>367</v>
      </c>
    </row>
    <row r="578" spans="1:1" x14ac:dyDescent="0.3">
      <c r="A578" t="s">
        <v>368</v>
      </c>
    </row>
    <row r="579" spans="1:1" x14ac:dyDescent="0.3">
      <c r="A579" t="s">
        <v>369</v>
      </c>
    </row>
    <row r="580" spans="1:1" x14ac:dyDescent="0.3">
      <c r="A580" t="s">
        <v>370</v>
      </c>
    </row>
    <row r="581" spans="1:1" x14ac:dyDescent="0.3">
      <c r="A581" t="s">
        <v>371</v>
      </c>
    </row>
    <row r="582" spans="1:1" x14ac:dyDescent="0.3">
      <c r="A582" t="s">
        <v>372</v>
      </c>
    </row>
    <row r="583" spans="1:1" x14ac:dyDescent="0.3">
      <c r="A583" t="s">
        <v>373</v>
      </c>
    </row>
    <row r="584" spans="1:1" x14ac:dyDescent="0.3">
      <c r="A584" t="s">
        <v>374</v>
      </c>
    </row>
    <row r="585" spans="1:1" x14ac:dyDescent="0.3">
      <c r="A585" t="s">
        <v>375</v>
      </c>
    </row>
    <row r="586" spans="1:1" x14ac:dyDescent="0.3">
      <c r="A586" t="s">
        <v>376</v>
      </c>
    </row>
    <row r="587" spans="1:1" x14ac:dyDescent="0.3">
      <c r="A587" t="s">
        <v>377</v>
      </c>
    </row>
    <row r="588" spans="1:1" x14ac:dyDescent="0.3">
      <c r="A588" t="s">
        <v>378</v>
      </c>
    </row>
    <row r="589" spans="1:1" x14ac:dyDescent="0.3">
      <c r="A589" t="s">
        <v>379</v>
      </c>
    </row>
    <row r="590" spans="1:1" x14ac:dyDescent="0.3">
      <c r="A590" t="s">
        <v>380</v>
      </c>
    </row>
    <row r="591" spans="1:1" x14ac:dyDescent="0.3">
      <c r="A591" t="s">
        <v>381</v>
      </c>
    </row>
    <row r="592" spans="1:1" x14ac:dyDescent="0.3">
      <c r="A592" t="s">
        <v>382</v>
      </c>
    </row>
    <row r="593" spans="1:1" x14ac:dyDescent="0.3">
      <c r="A593" t="s">
        <v>383</v>
      </c>
    </row>
    <row r="594" spans="1:1" x14ac:dyDescent="0.3">
      <c r="A594" t="s">
        <v>384</v>
      </c>
    </row>
    <row r="595" spans="1:1" x14ac:dyDescent="0.3">
      <c r="A595" t="s">
        <v>385</v>
      </c>
    </row>
    <row r="596" spans="1:1" x14ac:dyDescent="0.3">
      <c r="A596" t="s">
        <v>386</v>
      </c>
    </row>
    <row r="597" spans="1:1" x14ac:dyDescent="0.3">
      <c r="A597" t="s">
        <v>387</v>
      </c>
    </row>
    <row r="598" spans="1:1" x14ac:dyDescent="0.3">
      <c r="A598" t="s">
        <v>388</v>
      </c>
    </row>
    <row r="599" spans="1:1" x14ac:dyDescent="0.3">
      <c r="A599" t="s">
        <v>389</v>
      </c>
    </row>
    <row r="600" spans="1:1" x14ac:dyDescent="0.3">
      <c r="A600" t="s">
        <v>390</v>
      </c>
    </row>
    <row r="601" spans="1:1" x14ac:dyDescent="0.3">
      <c r="A601" t="s">
        <v>391</v>
      </c>
    </row>
    <row r="602" spans="1:1" x14ac:dyDescent="0.3">
      <c r="A602" t="s">
        <v>392</v>
      </c>
    </row>
    <row r="603" spans="1:1" x14ac:dyDescent="0.3">
      <c r="A603" t="s">
        <v>393</v>
      </c>
    </row>
    <row r="604" spans="1:1" x14ac:dyDescent="0.3">
      <c r="A604" t="s">
        <v>394</v>
      </c>
    </row>
    <row r="605" spans="1:1" x14ac:dyDescent="0.3">
      <c r="A605" t="s">
        <v>395</v>
      </c>
    </row>
    <row r="606" spans="1:1" x14ac:dyDescent="0.3">
      <c r="A606" t="s">
        <v>396</v>
      </c>
    </row>
    <row r="607" spans="1:1" x14ac:dyDescent="0.3">
      <c r="A607" t="s">
        <v>397</v>
      </c>
    </row>
    <row r="608" spans="1:1" x14ac:dyDescent="0.3">
      <c r="A608" t="s">
        <v>398</v>
      </c>
    </row>
    <row r="609" spans="1:1" x14ac:dyDescent="0.3">
      <c r="A609" t="s">
        <v>399</v>
      </c>
    </row>
    <row r="610" spans="1:1" x14ac:dyDescent="0.3">
      <c r="A610" t="s">
        <v>400</v>
      </c>
    </row>
    <row r="611" spans="1:1" x14ac:dyDescent="0.3">
      <c r="A611" t="s">
        <v>401</v>
      </c>
    </row>
    <row r="612" spans="1:1" x14ac:dyDescent="0.3">
      <c r="A612" t="s">
        <v>402</v>
      </c>
    </row>
    <row r="613" spans="1:1" x14ac:dyDescent="0.3">
      <c r="A613" t="s">
        <v>403</v>
      </c>
    </row>
    <row r="614" spans="1:1" x14ac:dyDescent="0.3">
      <c r="A614" t="s">
        <v>404</v>
      </c>
    </row>
    <row r="615" spans="1:1" x14ac:dyDescent="0.3">
      <c r="A615" t="s">
        <v>405</v>
      </c>
    </row>
    <row r="616" spans="1:1" x14ac:dyDescent="0.3">
      <c r="A616" t="s">
        <v>406</v>
      </c>
    </row>
    <row r="617" spans="1:1" x14ac:dyDescent="0.3">
      <c r="A617" t="s">
        <v>407</v>
      </c>
    </row>
    <row r="618" spans="1:1" x14ac:dyDescent="0.3">
      <c r="A618" t="s">
        <v>408</v>
      </c>
    </row>
    <row r="619" spans="1:1" x14ac:dyDescent="0.3">
      <c r="A619" t="s">
        <v>409</v>
      </c>
    </row>
    <row r="620" spans="1:1" x14ac:dyDescent="0.3">
      <c r="A620" t="s">
        <v>410</v>
      </c>
    </row>
    <row r="621" spans="1:1" x14ac:dyDescent="0.3">
      <c r="A621" t="s">
        <v>411</v>
      </c>
    </row>
    <row r="622" spans="1:1" x14ac:dyDescent="0.3">
      <c r="A622" t="s">
        <v>412</v>
      </c>
    </row>
    <row r="623" spans="1:1" x14ac:dyDescent="0.3">
      <c r="A623" t="s">
        <v>413</v>
      </c>
    </row>
    <row r="624" spans="1:1" x14ac:dyDescent="0.3">
      <c r="A624" t="s">
        <v>414</v>
      </c>
    </row>
    <row r="625" spans="1:1" x14ac:dyDescent="0.3">
      <c r="A625" t="s">
        <v>415</v>
      </c>
    </row>
    <row r="626" spans="1:1" x14ac:dyDescent="0.3">
      <c r="A626" t="s">
        <v>416</v>
      </c>
    </row>
    <row r="627" spans="1:1" x14ac:dyDescent="0.3">
      <c r="A627" t="s">
        <v>417</v>
      </c>
    </row>
    <row r="628" spans="1:1" x14ac:dyDescent="0.3">
      <c r="A628" t="s">
        <v>418</v>
      </c>
    </row>
    <row r="629" spans="1:1" x14ac:dyDescent="0.3">
      <c r="A629" t="s">
        <v>419</v>
      </c>
    </row>
    <row r="630" spans="1:1" x14ac:dyDescent="0.3">
      <c r="A630" t="s">
        <v>420</v>
      </c>
    </row>
    <row r="631" spans="1:1" x14ac:dyDescent="0.3">
      <c r="A631" t="s">
        <v>421</v>
      </c>
    </row>
    <row r="632" spans="1:1" x14ac:dyDescent="0.3">
      <c r="A632" t="s">
        <v>422</v>
      </c>
    </row>
    <row r="633" spans="1:1" x14ac:dyDescent="0.3">
      <c r="A633" t="s">
        <v>423</v>
      </c>
    </row>
    <row r="634" spans="1:1" x14ac:dyDescent="0.3">
      <c r="A634" t="s">
        <v>424</v>
      </c>
    </row>
    <row r="635" spans="1:1" x14ac:dyDescent="0.3">
      <c r="A635" t="s">
        <v>425</v>
      </c>
    </row>
    <row r="636" spans="1:1" x14ac:dyDescent="0.3">
      <c r="A636" t="s">
        <v>426</v>
      </c>
    </row>
    <row r="637" spans="1:1" x14ac:dyDescent="0.3">
      <c r="A637" t="s">
        <v>427</v>
      </c>
    </row>
    <row r="638" spans="1:1" x14ac:dyDescent="0.3">
      <c r="A638" t="s">
        <v>428</v>
      </c>
    </row>
    <row r="639" spans="1:1" x14ac:dyDescent="0.3">
      <c r="A639" t="s">
        <v>429</v>
      </c>
    </row>
    <row r="640" spans="1:1" x14ac:dyDescent="0.3">
      <c r="A640" t="s">
        <v>430</v>
      </c>
    </row>
    <row r="641" spans="1:1" x14ac:dyDescent="0.3">
      <c r="A641" t="s">
        <v>431</v>
      </c>
    </row>
    <row r="642" spans="1:1" x14ac:dyDescent="0.3">
      <c r="A642" t="s">
        <v>432</v>
      </c>
    </row>
    <row r="643" spans="1:1" x14ac:dyDescent="0.3">
      <c r="A643" t="s">
        <v>433</v>
      </c>
    </row>
    <row r="644" spans="1:1" x14ac:dyDescent="0.3">
      <c r="A644" t="s">
        <v>434</v>
      </c>
    </row>
    <row r="645" spans="1:1" x14ac:dyDescent="0.3">
      <c r="A645" t="s">
        <v>435</v>
      </c>
    </row>
    <row r="646" spans="1:1" x14ac:dyDescent="0.3">
      <c r="A646" t="s">
        <v>436</v>
      </c>
    </row>
    <row r="647" spans="1:1" x14ac:dyDescent="0.3">
      <c r="A647" t="s">
        <v>437</v>
      </c>
    </row>
    <row r="648" spans="1:1" x14ac:dyDescent="0.3">
      <c r="A648" t="s">
        <v>438</v>
      </c>
    </row>
    <row r="649" spans="1:1" x14ac:dyDescent="0.3">
      <c r="A649" t="s">
        <v>439</v>
      </c>
    </row>
    <row r="650" spans="1:1" x14ac:dyDescent="0.3">
      <c r="A650" t="s">
        <v>440</v>
      </c>
    </row>
    <row r="651" spans="1:1" x14ac:dyDescent="0.3">
      <c r="A651" t="s">
        <v>441</v>
      </c>
    </row>
    <row r="652" spans="1:1" x14ac:dyDescent="0.3">
      <c r="A652" t="s">
        <v>442</v>
      </c>
    </row>
    <row r="653" spans="1:1" x14ac:dyDescent="0.3">
      <c r="A653" t="s">
        <v>443</v>
      </c>
    </row>
    <row r="654" spans="1:1" x14ac:dyDescent="0.3">
      <c r="A654" t="s">
        <v>444</v>
      </c>
    </row>
    <row r="655" spans="1:1" x14ac:dyDescent="0.3">
      <c r="A655" t="s">
        <v>445</v>
      </c>
    </row>
    <row r="656" spans="1:1" x14ac:dyDescent="0.3">
      <c r="A656" t="s">
        <v>446</v>
      </c>
    </row>
    <row r="657" spans="1:1" x14ac:dyDescent="0.3">
      <c r="A657" t="s">
        <v>447</v>
      </c>
    </row>
    <row r="658" spans="1:1" x14ac:dyDescent="0.3">
      <c r="A658" t="s">
        <v>448</v>
      </c>
    </row>
    <row r="659" spans="1:1" x14ac:dyDescent="0.3">
      <c r="A659" t="s">
        <v>449</v>
      </c>
    </row>
    <row r="660" spans="1:1" x14ac:dyDescent="0.3">
      <c r="A660" t="s">
        <v>450</v>
      </c>
    </row>
    <row r="661" spans="1:1" x14ac:dyDescent="0.3">
      <c r="A661" t="s">
        <v>451</v>
      </c>
    </row>
    <row r="662" spans="1:1" x14ac:dyDescent="0.3">
      <c r="A662" t="s">
        <v>452</v>
      </c>
    </row>
    <row r="663" spans="1:1" x14ac:dyDescent="0.3">
      <c r="A663" t="s">
        <v>453</v>
      </c>
    </row>
    <row r="664" spans="1:1" x14ac:dyDescent="0.3">
      <c r="A664" t="s">
        <v>454</v>
      </c>
    </row>
    <row r="665" spans="1:1" x14ac:dyDescent="0.3">
      <c r="A665" t="s">
        <v>455</v>
      </c>
    </row>
    <row r="666" spans="1:1" x14ac:dyDescent="0.3">
      <c r="A666" t="s">
        <v>456</v>
      </c>
    </row>
    <row r="667" spans="1:1" x14ac:dyDescent="0.3">
      <c r="A667" t="s">
        <v>457</v>
      </c>
    </row>
    <row r="668" spans="1:1" x14ac:dyDescent="0.3">
      <c r="A668" t="s">
        <v>458</v>
      </c>
    </row>
    <row r="669" spans="1:1" x14ac:dyDescent="0.3">
      <c r="A669" t="s">
        <v>459</v>
      </c>
    </row>
    <row r="670" spans="1:1" x14ac:dyDescent="0.3">
      <c r="A670" t="s">
        <v>460</v>
      </c>
    </row>
    <row r="671" spans="1:1" x14ac:dyDescent="0.3">
      <c r="A671" t="s">
        <v>461</v>
      </c>
    </row>
    <row r="672" spans="1:1" x14ac:dyDescent="0.3">
      <c r="A672" t="s">
        <v>462</v>
      </c>
    </row>
    <row r="673" spans="1:1" x14ac:dyDescent="0.3">
      <c r="A673" t="s">
        <v>463</v>
      </c>
    </row>
    <row r="674" spans="1:1" x14ac:dyDescent="0.3">
      <c r="A674" t="s">
        <v>464</v>
      </c>
    </row>
    <row r="675" spans="1:1" x14ac:dyDescent="0.3">
      <c r="A675" t="s">
        <v>465</v>
      </c>
    </row>
    <row r="676" spans="1:1" x14ac:dyDescent="0.3">
      <c r="A676" t="s">
        <v>466</v>
      </c>
    </row>
    <row r="677" spans="1:1" x14ac:dyDescent="0.3">
      <c r="A677" t="s">
        <v>467</v>
      </c>
    </row>
    <row r="678" spans="1:1" x14ac:dyDescent="0.3">
      <c r="A678" t="s">
        <v>468</v>
      </c>
    </row>
    <row r="679" spans="1:1" x14ac:dyDescent="0.3">
      <c r="A679" t="s">
        <v>469</v>
      </c>
    </row>
    <row r="680" spans="1:1" x14ac:dyDescent="0.3">
      <c r="A680" t="s">
        <v>470</v>
      </c>
    </row>
    <row r="681" spans="1:1" x14ac:dyDescent="0.3">
      <c r="A681" t="s">
        <v>471</v>
      </c>
    </row>
    <row r="682" spans="1:1" x14ac:dyDescent="0.3">
      <c r="A682" t="s">
        <v>472</v>
      </c>
    </row>
    <row r="683" spans="1:1" x14ac:dyDescent="0.3">
      <c r="A683" t="s">
        <v>473</v>
      </c>
    </row>
    <row r="684" spans="1:1" x14ac:dyDescent="0.3">
      <c r="A684" t="s">
        <v>474</v>
      </c>
    </row>
    <row r="685" spans="1:1" x14ac:dyDescent="0.3">
      <c r="A685" t="s">
        <v>475</v>
      </c>
    </row>
    <row r="686" spans="1:1" x14ac:dyDescent="0.3">
      <c r="A686" t="s">
        <v>476</v>
      </c>
    </row>
    <row r="687" spans="1:1" x14ac:dyDescent="0.3">
      <c r="A687" t="s">
        <v>477</v>
      </c>
    </row>
    <row r="688" spans="1:1" x14ac:dyDescent="0.3">
      <c r="A688" t="s">
        <v>478</v>
      </c>
    </row>
    <row r="689" spans="1:1" x14ac:dyDescent="0.3">
      <c r="A689" t="s">
        <v>479</v>
      </c>
    </row>
    <row r="690" spans="1:1" x14ac:dyDescent="0.3">
      <c r="A690" t="s">
        <v>480</v>
      </c>
    </row>
    <row r="691" spans="1:1" x14ac:dyDescent="0.3">
      <c r="A691" t="s">
        <v>481</v>
      </c>
    </row>
    <row r="692" spans="1:1" x14ac:dyDescent="0.3">
      <c r="A692" t="s">
        <v>482</v>
      </c>
    </row>
    <row r="693" spans="1:1" x14ac:dyDescent="0.3">
      <c r="A693" t="s">
        <v>483</v>
      </c>
    </row>
    <row r="694" spans="1:1" x14ac:dyDescent="0.3">
      <c r="A694" t="s">
        <v>484</v>
      </c>
    </row>
    <row r="695" spans="1:1" x14ac:dyDescent="0.3">
      <c r="A695" t="s">
        <v>485</v>
      </c>
    </row>
    <row r="696" spans="1:1" x14ac:dyDescent="0.3">
      <c r="A696" t="s">
        <v>486</v>
      </c>
    </row>
    <row r="697" spans="1:1" x14ac:dyDescent="0.3">
      <c r="A697" t="s">
        <v>487</v>
      </c>
    </row>
    <row r="698" spans="1:1" x14ac:dyDescent="0.3">
      <c r="A698" t="s">
        <v>488</v>
      </c>
    </row>
    <row r="699" spans="1:1" x14ac:dyDescent="0.3">
      <c r="A699" t="s">
        <v>489</v>
      </c>
    </row>
    <row r="700" spans="1:1" x14ac:dyDescent="0.3">
      <c r="A700" t="s">
        <v>490</v>
      </c>
    </row>
    <row r="701" spans="1:1" x14ac:dyDescent="0.3">
      <c r="A701" t="s">
        <v>491</v>
      </c>
    </row>
    <row r="702" spans="1:1" x14ac:dyDescent="0.3">
      <c r="A702" t="s">
        <v>492</v>
      </c>
    </row>
    <row r="703" spans="1:1" x14ac:dyDescent="0.3">
      <c r="A703" t="s">
        <v>493</v>
      </c>
    </row>
    <row r="704" spans="1:1" x14ac:dyDescent="0.3">
      <c r="A704" t="s">
        <v>494</v>
      </c>
    </row>
    <row r="705" spans="1:1" x14ac:dyDescent="0.3">
      <c r="A705" t="s">
        <v>495</v>
      </c>
    </row>
    <row r="706" spans="1:1" x14ac:dyDescent="0.3">
      <c r="A706" t="s">
        <v>496</v>
      </c>
    </row>
    <row r="707" spans="1:1" x14ac:dyDescent="0.3">
      <c r="A707" t="s">
        <v>497</v>
      </c>
    </row>
    <row r="708" spans="1:1" x14ac:dyDescent="0.3">
      <c r="A708" t="s">
        <v>498</v>
      </c>
    </row>
    <row r="709" spans="1:1" x14ac:dyDescent="0.3">
      <c r="A709" t="s">
        <v>499</v>
      </c>
    </row>
    <row r="710" spans="1:1" x14ac:dyDescent="0.3">
      <c r="A710" t="s">
        <v>500</v>
      </c>
    </row>
    <row r="711" spans="1:1" x14ac:dyDescent="0.3">
      <c r="A711" t="s">
        <v>501</v>
      </c>
    </row>
    <row r="712" spans="1:1" x14ac:dyDescent="0.3">
      <c r="A712" t="s">
        <v>502</v>
      </c>
    </row>
    <row r="713" spans="1:1" x14ac:dyDescent="0.3">
      <c r="A713" t="s">
        <v>503</v>
      </c>
    </row>
    <row r="714" spans="1:1" x14ac:dyDescent="0.3">
      <c r="A714" t="s">
        <v>504</v>
      </c>
    </row>
    <row r="715" spans="1:1" x14ac:dyDescent="0.3">
      <c r="A715" t="s">
        <v>505</v>
      </c>
    </row>
    <row r="716" spans="1:1" x14ac:dyDescent="0.3">
      <c r="A716" t="s">
        <v>506</v>
      </c>
    </row>
    <row r="717" spans="1:1" x14ac:dyDescent="0.3">
      <c r="A717" t="s">
        <v>507</v>
      </c>
    </row>
    <row r="718" spans="1:1" x14ac:dyDescent="0.3">
      <c r="A718" t="s">
        <v>508</v>
      </c>
    </row>
    <row r="719" spans="1:1" x14ac:dyDescent="0.3">
      <c r="A719" t="s">
        <v>509</v>
      </c>
    </row>
    <row r="720" spans="1:1" x14ac:dyDescent="0.3">
      <c r="A720" t="s">
        <v>510</v>
      </c>
    </row>
    <row r="721" spans="1:1" x14ac:dyDescent="0.3">
      <c r="A721" t="s">
        <v>511</v>
      </c>
    </row>
    <row r="722" spans="1:1" x14ac:dyDescent="0.3">
      <c r="A722" t="s">
        <v>512</v>
      </c>
    </row>
    <row r="723" spans="1:1" x14ac:dyDescent="0.3">
      <c r="A723" t="s">
        <v>513</v>
      </c>
    </row>
    <row r="724" spans="1:1" x14ac:dyDescent="0.3">
      <c r="A724" t="s">
        <v>514</v>
      </c>
    </row>
    <row r="725" spans="1:1" x14ac:dyDescent="0.3">
      <c r="A725" t="s">
        <v>515</v>
      </c>
    </row>
    <row r="726" spans="1:1" x14ac:dyDescent="0.3">
      <c r="A726" t="s">
        <v>516</v>
      </c>
    </row>
    <row r="727" spans="1:1" x14ac:dyDescent="0.3">
      <c r="A727" t="s">
        <v>517</v>
      </c>
    </row>
    <row r="728" spans="1:1" x14ac:dyDescent="0.3">
      <c r="A728" t="s">
        <v>518</v>
      </c>
    </row>
    <row r="729" spans="1:1" x14ac:dyDescent="0.3">
      <c r="A729" t="s">
        <v>519</v>
      </c>
    </row>
    <row r="730" spans="1:1" x14ac:dyDescent="0.3">
      <c r="A730" t="s">
        <v>520</v>
      </c>
    </row>
    <row r="731" spans="1:1" x14ac:dyDescent="0.3">
      <c r="A731" t="s">
        <v>521</v>
      </c>
    </row>
    <row r="732" spans="1:1" x14ac:dyDescent="0.3">
      <c r="A732" t="s">
        <v>522</v>
      </c>
    </row>
    <row r="733" spans="1:1" x14ac:dyDescent="0.3">
      <c r="A733" t="s">
        <v>523</v>
      </c>
    </row>
    <row r="734" spans="1:1" x14ac:dyDescent="0.3">
      <c r="A734" t="s">
        <v>524</v>
      </c>
    </row>
    <row r="735" spans="1:1" x14ac:dyDescent="0.3">
      <c r="A735" t="s">
        <v>525</v>
      </c>
    </row>
    <row r="736" spans="1:1" x14ac:dyDescent="0.3">
      <c r="A736" t="s">
        <v>526</v>
      </c>
    </row>
    <row r="737" spans="1:1" x14ac:dyDescent="0.3">
      <c r="A737" t="s">
        <v>527</v>
      </c>
    </row>
    <row r="738" spans="1:1" x14ac:dyDescent="0.3">
      <c r="A738" t="s">
        <v>528</v>
      </c>
    </row>
    <row r="739" spans="1:1" x14ac:dyDescent="0.3">
      <c r="A739" t="s">
        <v>529</v>
      </c>
    </row>
    <row r="740" spans="1:1" x14ac:dyDescent="0.3">
      <c r="A740" t="s">
        <v>530</v>
      </c>
    </row>
    <row r="741" spans="1:1" x14ac:dyDescent="0.3">
      <c r="A741" t="s">
        <v>531</v>
      </c>
    </row>
    <row r="742" spans="1:1" x14ac:dyDescent="0.3">
      <c r="A742" t="s">
        <v>532</v>
      </c>
    </row>
    <row r="743" spans="1:1" x14ac:dyDescent="0.3">
      <c r="A743" t="s">
        <v>533</v>
      </c>
    </row>
    <row r="744" spans="1:1" x14ac:dyDescent="0.3">
      <c r="A744" t="s">
        <v>534</v>
      </c>
    </row>
    <row r="745" spans="1:1" x14ac:dyDescent="0.3">
      <c r="A745" t="s">
        <v>535</v>
      </c>
    </row>
    <row r="746" spans="1:1" x14ac:dyDescent="0.3">
      <c r="A746" t="s">
        <v>536</v>
      </c>
    </row>
    <row r="747" spans="1:1" x14ac:dyDescent="0.3">
      <c r="A747" t="s">
        <v>537</v>
      </c>
    </row>
    <row r="748" spans="1:1" x14ac:dyDescent="0.3">
      <c r="A748" t="s">
        <v>538</v>
      </c>
    </row>
    <row r="749" spans="1:1" x14ac:dyDescent="0.3">
      <c r="A749" t="s">
        <v>539</v>
      </c>
    </row>
    <row r="750" spans="1:1" x14ac:dyDescent="0.3">
      <c r="A750" t="s">
        <v>540</v>
      </c>
    </row>
    <row r="751" spans="1:1" x14ac:dyDescent="0.3">
      <c r="A751" t="s">
        <v>541</v>
      </c>
    </row>
    <row r="752" spans="1:1" x14ac:dyDescent="0.3">
      <c r="A752" t="s">
        <v>542</v>
      </c>
    </row>
    <row r="753" spans="1:1" x14ac:dyDescent="0.3">
      <c r="A753" t="s">
        <v>543</v>
      </c>
    </row>
    <row r="754" spans="1:1" x14ac:dyDescent="0.3">
      <c r="A754" t="s">
        <v>544</v>
      </c>
    </row>
    <row r="755" spans="1:1" x14ac:dyDescent="0.3">
      <c r="A755" t="s">
        <v>545</v>
      </c>
    </row>
    <row r="756" spans="1:1" x14ac:dyDescent="0.3">
      <c r="A756" t="s">
        <v>546</v>
      </c>
    </row>
    <row r="757" spans="1:1" x14ac:dyDescent="0.3">
      <c r="A757" t="s">
        <v>547</v>
      </c>
    </row>
    <row r="758" spans="1:1" x14ac:dyDescent="0.3">
      <c r="A758" t="s">
        <v>548</v>
      </c>
    </row>
    <row r="759" spans="1:1" x14ac:dyDescent="0.3">
      <c r="A759" t="s">
        <v>549</v>
      </c>
    </row>
    <row r="760" spans="1:1" x14ac:dyDescent="0.3">
      <c r="A760" t="s">
        <v>550</v>
      </c>
    </row>
    <row r="761" spans="1:1" x14ac:dyDescent="0.3">
      <c r="A761" t="s">
        <v>551</v>
      </c>
    </row>
    <row r="762" spans="1:1" x14ac:dyDescent="0.3">
      <c r="A762" t="s">
        <v>552</v>
      </c>
    </row>
    <row r="763" spans="1:1" x14ac:dyDescent="0.3">
      <c r="A763" t="s">
        <v>553</v>
      </c>
    </row>
    <row r="764" spans="1:1" x14ac:dyDescent="0.3">
      <c r="A764" t="s">
        <v>554</v>
      </c>
    </row>
    <row r="765" spans="1:1" x14ac:dyDescent="0.3">
      <c r="A765" t="s">
        <v>555</v>
      </c>
    </row>
    <row r="766" spans="1:1" x14ac:dyDescent="0.3">
      <c r="A766" t="s">
        <v>556</v>
      </c>
    </row>
    <row r="767" spans="1:1" x14ac:dyDescent="0.3">
      <c r="A767" t="s">
        <v>557</v>
      </c>
    </row>
    <row r="768" spans="1:1" x14ac:dyDescent="0.3">
      <c r="A768" t="s">
        <v>558</v>
      </c>
    </row>
    <row r="769" spans="1:1" x14ac:dyDescent="0.3">
      <c r="A769" t="s">
        <v>559</v>
      </c>
    </row>
    <row r="770" spans="1:1" x14ac:dyDescent="0.3">
      <c r="A770" t="s">
        <v>560</v>
      </c>
    </row>
    <row r="771" spans="1:1" x14ac:dyDescent="0.3">
      <c r="A771" t="s">
        <v>561</v>
      </c>
    </row>
    <row r="772" spans="1:1" x14ac:dyDescent="0.3">
      <c r="A772" t="s">
        <v>562</v>
      </c>
    </row>
    <row r="773" spans="1:1" x14ac:dyDescent="0.3">
      <c r="A773" t="s">
        <v>563</v>
      </c>
    </row>
    <row r="774" spans="1:1" x14ac:dyDescent="0.3">
      <c r="A774" t="s">
        <v>564</v>
      </c>
    </row>
    <row r="775" spans="1:1" x14ac:dyDescent="0.3">
      <c r="A775" t="s">
        <v>565</v>
      </c>
    </row>
    <row r="776" spans="1:1" x14ac:dyDescent="0.3">
      <c r="A776" t="s">
        <v>566</v>
      </c>
    </row>
    <row r="777" spans="1:1" x14ac:dyDescent="0.3">
      <c r="A777" t="s">
        <v>567</v>
      </c>
    </row>
    <row r="778" spans="1:1" x14ac:dyDescent="0.3">
      <c r="A778" t="s">
        <v>568</v>
      </c>
    </row>
    <row r="779" spans="1:1" x14ac:dyDescent="0.3">
      <c r="A779" t="s">
        <v>569</v>
      </c>
    </row>
    <row r="780" spans="1:1" x14ac:dyDescent="0.3">
      <c r="A780" t="s">
        <v>570</v>
      </c>
    </row>
    <row r="781" spans="1:1" x14ac:dyDescent="0.3">
      <c r="A781" t="s">
        <v>571</v>
      </c>
    </row>
    <row r="782" spans="1:1" x14ac:dyDescent="0.3">
      <c r="A782" t="s">
        <v>572</v>
      </c>
    </row>
    <row r="783" spans="1:1" x14ac:dyDescent="0.3">
      <c r="A783" t="s">
        <v>573</v>
      </c>
    </row>
    <row r="784" spans="1:1" x14ac:dyDescent="0.3">
      <c r="A784" t="s">
        <v>574</v>
      </c>
    </row>
    <row r="785" spans="1:1" x14ac:dyDescent="0.3">
      <c r="A785" t="s">
        <v>575</v>
      </c>
    </row>
    <row r="786" spans="1:1" x14ac:dyDescent="0.3">
      <c r="A786" t="s">
        <v>576</v>
      </c>
    </row>
    <row r="787" spans="1:1" x14ac:dyDescent="0.3">
      <c r="A787" t="s">
        <v>577</v>
      </c>
    </row>
    <row r="788" spans="1:1" x14ac:dyDescent="0.3">
      <c r="A788" t="s">
        <v>578</v>
      </c>
    </row>
    <row r="789" spans="1:1" x14ac:dyDescent="0.3">
      <c r="A789" t="s">
        <v>579</v>
      </c>
    </row>
    <row r="790" spans="1:1" x14ac:dyDescent="0.3">
      <c r="A790" t="s">
        <v>580</v>
      </c>
    </row>
    <row r="791" spans="1:1" x14ac:dyDescent="0.3">
      <c r="A791" t="s">
        <v>581</v>
      </c>
    </row>
    <row r="792" spans="1:1" x14ac:dyDescent="0.3">
      <c r="A792" t="s">
        <v>582</v>
      </c>
    </row>
    <row r="793" spans="1:1" x14ac:dyDescent="0.3">
      <c r="A793" t="s">
        <v>583</v>
      </c>
    </row>
    <row r="794" spans="1:1" x14ac:dyDescent="0.3">
      <c r="A794" t="s">
        <v>584</v>
      </c>
    </row>
    <row r="795" spans="1:1" x14ac:dyDescent="0.3">
      <c r="A795" t="s">
        <v>585</v>
      </c>
    </row>
    <row r="796" spans="1:1" x14ac:dyDescent="0.3">
      <c r="A796" t="s">
        <v>586</v>
      </c>
    </row>
    <row r="797" spans="1:1" x14ac:dyDescent="0.3">
      <c r="A797" t="s">
        <v>587</v>
      </c>
    </row>
    <row r="798" spans="1:1" x14ac:dyDescent="0.3">
      <c r="A798" t="s">
        <v>588</v>
      </c>
    </row>
    <row r="799" spans="1:1" x14ac:dyDescent="0.3">
      <c r="A799" t="s">
        <v>589</v>
      </c>
    </row>
    <row r="800" spans="1:1" x14ac:dyDescent="0.3">
      <c r="A800" t="s">
        <v>590</v>
      </c>
    </row>
    <row r="801" spans="1:1" x14ac:dyDescent="0.3">
      <c r="A801" t="s">
        <v>591</v>
      </c>
    </row>
    <row r="802" spans="1:1" x14ac:dyDescent="0.3">
      <c r="A802" t="s">
        <v>592</v>
      </c>
    </row>
    <row r="803" spans="1:1" x14ac:dyDescent="0.3">
      <c r="A803" t="s">
        <v>593</v>
      </c>
    </row>
    <row r="804" spans="1:1" x14ac:dyDescent="0.3">
      <c r="A804" t="s">
        <v>594</v>
      </c>
    </row>
    <row r="805" spans="1:1" x14ac:dyDescent="0.3">
      <c r="A805" t="s">
        <v>595</v>
      </c>
    </row>
    <row r="806" spans="1:1" x14ac:dyDescent="0.3">
      <c r="A806" t="s">
        <v>596</v>
      </c>
    </row>
    <row r="807" spans="1:1" x14ac:dyDescent="0.3">
      <c r="A807" t="s">
        <v>597</v>
      </c>
    </row>
    <row r="808" spans="1:1" x14ac:dyDescent="0.3">
      <c r="A808" t="s">
        <v>598</v>
      </c>
    </row>
    <row r="809" spans="1:1" x14ac:dyDescent="0.3">
      <c r="A809" t="s">
        <v>599</v>
      </c>
    </row>
    <row r="810" spans="1:1" x14ac:dyDescent="0.3">
      <c r="A810" t="s">
        <v>600</v>
      </c>
    </row>
    <row r="811" spans="1:1" x14ac:dyDescent="0.3">
      <c r="A811" t="s">
        <v>601</v>
      </c>
    </row>
    <row r="812" spans="1:1" x14ac:dyDescent="0.3">
      <c r="A812" t="s">
        <v>602</v>
      </c>
    </row>
    <row r="813" spans="1:1" x14ac:dyDescent="0.3">
      <c r="A813" t="s">
        <v>603</v>
      </c>
    </row>
    <row r="814" spans="1:1" x14ac:dyDescent="0.3">
      <c r="A814" t="s">
        <v>604</v>
      </c>
    </row>
    <row r="815" spans="1:1" x14ac:dyDescent="0.3">
      <c r="A815" t="s">
        <v>605</v>
      </c>
    </row>
    <row r="816" spans="1:1" x14ac:dyDescent="0.3">
      <c r="A816" t="s">
        <v>606</v>
      </c>
    </row>
    <row r="817" spans="1:1" x14ac:dyDescent="0.3">
      <c r="A817" t="s">
        <v>607</v>
      </c>
    </row>
    <row r="818" spans="1:1" x14ac:dyDescent="0.3">
      <c r="A818" t="s">
        <v>608</v>
      </c>
    </row>
    <row r="819" spans="1:1" x14ac:dyDescent="0.3">
      <c r="A819" t="s">
        <v>609</v>
      </c>
    </row>
    <row r="820" spans="1:1" x14ac:dyDescent="0.3">
      <c r="A820" t="s">
        <v>610</v>
      </c>
    </row>
    <row r="821" spans="1:1" x14ac:dyDescent="0.3">
      <c r="A821" t="s">
        <v>611</v>
      </c>
    </row>
    <row r="822" spans="1:1" x14ac:dyDescent="0.3">
      <c r="A822" t="s">
        <v>612</v>
      </c>
    </row>
    <row r="823" spans="1:1" x14ac:dyDescent="0.3">
      <c r="A823" t="s">
        <v>613</v>
      </c>
    </row>
    <row r="824" spans="1:1" x14ac:dyDescent="0.3">
      <c r="A824" t="s">
        <v>614</v>
      </c>
    </row>
    <row r="825" spans="1:1" x14ac:dyDescent="0.3">
      <c r="A825" t="s">
        <v>615</v>
      </c>
    </row>
    <row r="826" spans="1:1" x14ac:dyDescent="0.3">
      <c r="A826" t="s">
        <v>616</v>
      </c>
    </row>
    <row r="827" spans="1:1" x14ac:dyDescent="0.3">
      <c r="A827" t="s">
        <v>617</v>
      </c>
    </row>
    <row r="828" spans="1:1" x14ac:dyDescent="0.3">
      <c r="A828" t="s">
        <v>618</v>
      </c>
    </row>
    <row r="829" spans="1:1" x14ac:dyDescent="0.3">
      <c r="A829" t="s">
        <v>619</v>
      </c>
    </row>
    <row r="830" spans="1:1" x14ac:dyDescent="0.3">
      <c r="A830" t="s">
        <v>620</v>
      </c>
    </row>
    <row r="831" spans="1:1" x14ac:dyDescent="0.3">
      <c r="A831" t="s">
        <v>621</v>
      </c>
    </row>
    <row r="832" spans="1:1" x14ac:dyDescent="0.3">
      <c r="A832" t="s">
        <v>622</v>
      </c>
    </row>
    <row r="833" spans="1:1" x14ac:dyDescent="0.3">
      <c r="A833" t="s">
        <v>623</v>
      </c>
    </row>
    <row r="834" spans="1:1" x14ac:dyDescent="0.3">
      <c r="A834" t="s">
        <v>624</v>
      </c>
    </row>
    <row r="835" spans="1:1" x14ac:dyDescent="0.3">
      <c r="A835" t="s">
        <v>625</v>
      </c>
    </row>
    <row r="836" spans="1:1" x14ac:dyDescent="0.3">
      <c r="A836" t="s">
        <v>626</v>
      </c>
    </row>
    <row r="837" spans="1:1" x14ac:dyDescent="0.3">
      <c r="A837" t="s">
        <v>627</v>
      </c>
    </row>
    <row r="838" spans="1:1" x14ac:dyDescent="0.3">
      <c r="A838" t="s">
        <v>628</v>
      </c>
    </row>
    <row r="839" spans="1:1" x14ac:dyDescent="0.3">
      <c r="A839" t="s">
        <v>629</v>
      </c>
    </row>
    <row r="840" spans="1:1" x14ac:dyDescent="0.3">
      <c r="A840" t="s">
        <v>630</v>
      </c>
    </row>
    <row r="841" spans="1:1" x14ac:dyDescent="0.3">
      <c r="A841" t="s">
        <v>631</v>
      </c>
    </row>
    <row r="842" spans="1:1" x14ac:dyDescent="0.3">
      <c r="A842" t="s">
        <v>632</v>
      </c>
    </row>
    <row r="843" spans="1:1" x14ac:dyDescent="0.3">
      <c r="A843" t="s">
        <v>633</v>
      </c>
    </row>
    <row r="844" spans="1:1" x14ac:dyDescent="0.3">
      <c r="A844" t="s">
        <v>634</v>
      </c>
    </row>
    <row r="845" spans="1:1" x14ac:dyDescent="0.3">
      <c r="A845" t="s">
        <v>635</v>
      </c>
    </row>
    <row r="846" spans="1:1" x14ac:dyDescent="0.3">
      <c r="A846" t="s">
        <v>636</v>
      </c>
    </row>
    <row r="847" spans="1:1" x14ac:dyDescent="0.3">
      <c r="A847" t="s">
        <v>637</v>
      </c>
    </row>
    <row r="848" spans="1:1" x14ac:dyDescent="0.3">
      <c r="A848" t="s">
        <v>638</v>
      </c>
    </row>
    <row r="849" spans="1:1" x14ac:dyDescent="0.3">
      <c r="A849" t="s">
        <v>639</v>
      </c>
    </row>
    <row r="850" spans="1:1" x14ac:dyDescent="0.3">
      <c r="A850" t="s">
        <v>640</v>
      </c>
    </row>
    <row r="851" spans="1:1" x14ac:dyDescent="0.3">
      <c r="A851" t="s">
        <v>641</v>
      </c>
    </row>
    <row r="852" spans="1:1" x14ac:dyDescent="0.3">
      <c r="A852" t="s">
        <v>642</v>
      </c>
    </row>
    <row r="853" spans="1:1" x14ac:dyDescent="0.3">
      <c r="A853" t="s">
        <v>643</v>
      </c>
    </row>
    <row r="854" spans="1:1" x14ac:dyDescent="0.3">
      <c r="A854" t="s">
        <v>644</v>
      </c>
    </row>
    <row r="855" spans="1:1" x14ac:dyDescent="0.3">
      <c r="A855" t="s">
        <v>645</v>
      </c>
    </row>
    <row r="856" spans="1:1" x14ac:dyDescent="0.3">
      <c r="A856" t="s">
        <v>646</v>
      </c>
    </row>
    <row r="857" spans="1:1" x14ac:dyDescent="0.3">
      <c r="A857" t="s">
        <v>647</v>
      </c>
    </row>
    <row r="858" spans="1:1" x14ac:dyDescent="0.3">
      <c r="A858" t="s">
        <v>648</v>
      </c>
    </row>
    <row r="859" spans="1:1" x14ac:dyDescent="0.3">
      <c r="A859" t="s">
        <v>649</v>
      </c>
    </row>
    <row r="860" spans="1:1" x14ac:dyDescent="0.3">
      <c r="A860" t="s">
        <v>650</v>
      </c>
    </row>
    <row r="861" spans="1:1" x14ac:dyDescent="0.3">
      <c r="A861" t="s">
        <v>651</v>
      </c>
    </row>
    <row r="862" spans="1:1" x14ac:dyDescent="0.3">
      <c r="A862" t="s">
        <v>652</v>
      </c>
    </row>
    <row r="863" spans="1:1" x14ac:dyDescent="0.3">
      <c r="A863" t="s">
        <v>653</v>
      </c>
    </row>
    <row r="864" spans="1:1" x14ac:dyDescent="0.3">
      <c r="A864" t="s">
        <v>654</v>
      </c>
    </row>
    <row r="865" spans="1:1" x14ac:dyDescent="0.3">
      <c r="A865" t="s">
        <v>655</v>
      </c>
    </row>
    <row r="866" spans="1:1" x14ac:dyDescent="0.3">
      <c r="A866" t="s">
        <v>656</v>
      </c>
    </row>
    <row r="867" spans="1:1" x14ac:dyDescent="0.3">
      <c r="A867" t="s">
        <v>657</v>
      </c>
    </row>
    <row r="868" spans="1:1" x14ac:dyDescent="0.3">
      <c r="A868" t="s">
        <v>658</v>
      </c>
    </row>
    <row r="869" spans="1:1" x14ac:dyDescent="0.3">
      <c r="A869" t="s">
        <v>659</v>
      </c>
    </row>
    <row r="870" spans="1:1" x14ac:dyDescent="0.3">
      <c r="A870" t="s">
        <v>660</v>
      </c>
    </row>
    <row r="871" spans="1:1" x14ac:dyDescent="0.3">
      <c r="A871" t="s">
        <v>661</v>
      </c>
    </row>
    <row r="872" spans="1:1" x14ac:dyDescent="0.3">
      <c r="A872" t="s">
        <v>662</v>
      </c>
    </row>
    <row r="873" spans="1:1" x14ac:dyDescent="0.3">
      <c r="A873" t="s">
        <v>663</v>
      </c>
    </row>
    <row r="874" spans="1:1" x14ac:dyDescent="0.3">
      <c r="A874" t="s">
        <v>664</v>
      </c>
    </row>
    <row r="875" spans="1:1" x14ac:dyDescent="0.3">
      <c r="A875" t="s">
        <v>665</v>
      </c>
    </row>
    <row r="876" spans="1:1" x14ac:dyDescent="0.3">
      <c r="A876" t="s">
        <v>666</v>
      </c>
    </row>
    <row r="877" spans="1:1" x14ac:dyDescent="0.3">
      <c r="A877" t="s">
        <v>667</v>
      </c>
    </row>
    <row r="878" spans="1:1" x14ac:dyDescent="0.3">
      <c r="A878" t="s">
        <v>668</v>
      </c>
    </row>
    <row r="879" spans="1:1" x14ac:dyDescent="0.3">
      <c r="A879" t="s">
        <v>669</v>
      </c>
    </row>
    <row r="880" spans="1:1" x14ac:dyDescent="0.3">
      <c r="A880" t="s">
        <v>670</v>
      </c>
    </row>
    <row r="881" spans="1:1" x14ac:dyDescent="0.3">
      <c r="A881" t="s">
        <v>671</v>
      </c>
    </row>
    <row r="882" spans="1:1" x14ac:dyDescent="0.3">
      <c r="A882" t="s">
        <v>672</v>
      </c>
    </row>
    <row r="883" spans="1:1" x14ac:dyDescent="0.3">
      <c r="A883" t="s">
        <v>673</v>
      </c>
    </row>
    <row r="884" spans="1:1" x14ac:dyDescent="0.3">
      <c r="A884" t="s">
        <v>674</v>
      </c>
    </row>
    <row r="885" spans="1:1" x14ac:dyDescent="0.3">
      <c r="A885" t="s">
        <v>675</v>
      </c>
    </row>
    <row r="886" spans="1:1" x14ac:dyDescent="0.3">
      <c r="A886" t="s">
        <v>676</v>
      </c>
    </row>
    <row r="887" spans="1:1" x14ac:dyDescent="0.3">
      <c r="A887" t="s">
        <v>677</v>
      </c>
    </row>
    <row r="888" spans="1:1" x14ac:dyDescent="0.3">
      <c r="A888" t="s">
        <v>678</v>
      </c>
    </row>
    <row r="889" spans="1:1" x14ac:dyDescent="0.3">
      <c r="A889" t="s">
        <v>679</v>
      </c>
    </row>
    <row r="890" spans="1:1" x14ac:dyDescent="0.3">
      <c r="A890" t="s">
        <v>680</v>
      </c>
    </row>
    <row r="891" spans="1:1" x14ac:dyDescent="0.3">
      <c r="A891" t="s">
        <v>681</v>
      </c>
    </row>
    <row r="892" spans="1:1" x14ac:dyDescent="0.3">
      <c r="A892" t="s">
        <v>682</v>
      </c>
    </row>
    <row r="893" spans="1:1" x14ac:dyDescent="0.3">
      <c r="A893" t="s">
        <v>683</v>
      </c>
    </row>
    <row r="894" spans="1:1" x14ac:dyDescent="0.3">
      <c r="A894" t="s">
        <v>684</v>
      </c>
    </row>
    <row r="895" spans="1:1" x14ac:dyDescent="0.3">
      <c r="A895" t="s">
        <v>685</v>
      </c>
    </row>
    <row r="896" spans="1:1" x14ac:dyDescent="0.3">
      <c r="A896" t="s">
        <v>686</v>
      </c>
    </row>
    <row r="897" spans="1:1" x14ac:dyDescent="0.3">
      <c r="A897" t="s">
        <v>687</v>
      </c>
    </row>
    <row r="898" spans="1:1" x14ac:dyDescent="0.3">
      <c r="A898" t="s">
        <v>688</v>
      </c>
    </row>
    <row r="899" spans="1:1" x14ac:dyDescent="0.3">
      <c r="A899" t="s">
        <v>689</v>
      </c>
    </row>
    <row r="900" spans="1:1" x14ac:dyDescent="0.3">
      <c r="A900" t="s">
        <v>690</v>
      </c>
    </row>
    <row r="901" spans="1:1" x14ac:dyDescent="0.3">
      <c r="A901" t="s">
        <v>691</v>
      </c>
    </row>
    <row r="902" spans="1:1" x14ac:dyDescent="0.3">
      <c r="A902" t="s">
        <v>692</v>
      </c>
    </row>
    <row r="903" spans="1:1" x14ac:dyDescent="0.3">
      <c r="A903" t="s">
        <v>693</v>
      </c>
    </row>
    <row r="904" spans="1:1" x14ac:dyDescent="0.3">
      <c r="A904" t="s">
        <v>694</v>
      </c>
    </row>
    <row r="905" spans="1:1" x14ac:dyDescent="0.3">
      <c r="A905" t="s">
        <v>695</v>
      </c>
    </row>
    <row r="906" spans="1:1" x14ac:dyDescent="0.3">
      <c r="A906" t="s">
        <v>696</v>
      </c>
    </row>
    <row r="907" spans="1:1" x14ac:dyDescent="0.3">
      <c r="A907" t="s">
        <v>697</v>
      </c>
    </row>
    <row r="908" spans="1:1" x14ac:dyDescent="0.3">
      <c r="A908" t="s">
        <v>698</v>
      </c>
    </row>
    <row r="909" spans="1:1" x14ac:dyDescent="0.3">
      <c r="A909" t="s">
        <v>699</v>
      </c>
    </row>
    <row r="910" spans="1:1" x14ac:dyDescent="0.3">
      <c r="A910" t="s">
        <v>700</v>
      </c>
    </row>
    <row r="911" spans="1:1" x14ac:dyDescent="0.3">
      <c r="A911" t="s">
        <v>701</v>
      </c>
    </row>
    <row r="912" spans="1:1" x14ac:dyDescent="0.3">
      <c r="A912" t="s">
        <v>702</v>
      </c>
    </row>
    <row r="913" spans="1:1" x14ac:dyDescent="0.3">
      <c r="A913" t="s">
        <v>703</v>
      </c>
    </row>
    <row r="914" spans="1:1" x14ac:dyDescent="0.3">
      <c r="A914" t="s">
        <v>704</v>
      </c>
    </row>
    <row r="915" spans="1:1" x14ac:dyDescent="0.3">
      <c r="A915" t="s">
        <v>705</v>
      </c>
    </row>
    <row r="916" spans="1:1" x14ac:dyDescent="0.3">
      <c r="A916" t="s">
        <v>706</v>
      </c>
    </row>
    <row r="917" spans="1:1" x14ac:dyDescent="0.3">
      <c r="A917" t="s">
        <v>707</v>
      </c>
    </row>
    <row r="918" spans="1:1" x14ac:dyDescent="0.3">
      <c r="A918" t="s">
        <v>708</v>
      </c>
    </row>
    <row r="919" spans="1:1" x14ac:dyDescent="0.3">
      <c r="A919" t="s">
        <v>709</v>
      </c>
    </row>
    <row r="920" spans="1:1" x14ac:dyDescent="0.3">
      <c r="A920" t="s">
        <v>710</v>
      </c>
    </row>
    <row r="921" spans="1:1" x14ac:dyDescent="0.3">
      <c r="A921" t="s">
        <v>711</v>
      </c>
    </row>
    <row r="922" spans="1:1" x14ac:dyDescent="0.3">
      <c r="A922" t="s">
        <v>712</v>
      </c>
    </row>
    <row r="923" spans="1:1" x14ac:dyDescent="0.3">
      <c r="A923" t="s">
        <v>713</v>
      </c>
    </row>
    <row r="924" spans="1:1" x14ac:dyDescent="0.3">
      <c r="A924" t="s">
        <v>714</v>
      </c>
    </row>
    <row r="925" spans="1:1" x14ac:dyDescent="0.3">
      <c r="A925" t="s">
        <v>715</v>
      </c>
    </row>
    <row r="926" spans="1:1" x14ac:dyDescent="0.3">
      <c r="A926" t="s">
        <v>716</v>
      </c>
    </row>
    <row r="927" spans="1:1" x14ac:dyDescent="0.3">
      <c r="A927" t="s">
        <v>717</v>
      </c>
    </row>
    <row r="928" spans="1:1" x14ac:dyDescent="0.3">
      <c r="A928" t="s">
        <v>718</v>
      </c>
    </row>
    <row r="929" spans="1:1" x14ac:dyDescent="0.3">
      <c r="A929" t="s">
        <v>719</v>
      </c>
    </row>
    <row r="930" spans="1:1" x14ac:dyDescent="0.3">
      <c r="A930" t="s">
        <v>720</v>
      </c>
    </row>
    <row r="931" spans="1:1" x14ac:dyDescent="0.3">
      <c r="A931" t="s">
        <v>721</v>
      </c>
    </row>
    <row r="932" spans="1:1" x14ac:dyDescent="0.3">
      <c r="A932" t="s">
        <v>722</v>
      </c>
    </row>
    <row r="933" spans="1:1" x14ac:dyDescent="0.3">
      <c r="A933" t="s">
        <v>723</v>
      </c>
    </row>
    <row r="934" spans="1:1" x14ac:dyDescent="0.3">
      <c r="A934" t="s">
        <v>724</v>
      </c>
    </row>
    <row r="935" spans="1:1" x14ac:dyDescent="0.3">
      <c r="A935" t="s">
        <v>725</v>
      </c>
    </row>
    <row r="936" spans="1:1" x14ac:dyDescent="0.3">
      <c r="A936" t="s">
        <v>726</v>
      </c>
    </row>
    <row r="937" spans="1:1" x14ac:dyDescent="0.3">
      <c r="A937" t="s">
        <v>727</v>
      </c>
    </row>
    <row r="938" spans="1:1" x14ac:dyDescent="0.3">
      <c r="A938" t="s">
        <v>728</v>
      </c>
    </row>
    <row r="939" spans="1:1" x14ac:dyDescent="0.3">
      <c r="A939" t="s">
        <v>729</v>
      </c>
    </row>
    <row r="940" spans="1:1" x14ac:dyDescent="0.3">
      <c r="A940" t="s">
        <v>730</v>
      </c>
    </row>
    <row r="941" spans="1:1" x14ac:dyDescent="0.3">
      <c r="A941" t="s">
        <v>731</v>
      </c>
    </row>
    <row r="942" spans="1:1" x14ac:dyDescent="0.3">
      <c r="A942" t="s">
        <v>732</v>
      </c>
    </row>
    <row r="943" spans="1:1" x14ac:dyDescent="0.3">
      <c r="A943" t="s">
        <v>733</v>
      </c>
    </row>
    <row r="944" spans="1:1" x14ac:dyDescent="0.3">
      <c r="A944" t="s">
        <v>734</v>
      </c>
    </row>
    <row r="945" spans="1:1" x14ac:dyDescent="0.3">
      <c r="A945" t="s">
        <v>735</v>
      </c>
    </row>
    <row r="946" spans="1:1" x14ac:dyDescent="0.3">
      <c r="A946" t="s">
        <v>736</v>
      </c>
    </row>
    <row r="947" spans="1:1" x14ac:dyDescent="0.3">
      <c r="A947" t="s">
        <v>737</v>
      </c>
    </row>
    <row r="948" spans="1:1" x14ac:dyDescent="0.3">
      <c r="A948" t="s">
        <v>738</v>
      </c>
    </row>
    <row r="949" spans="1:1" x14ac:dyDescent="0.3">
      <c r="A949" t="s">
        <v>739</v>
      </c>
    </row>
    <row r="950" spans="1:1" x14ac:dyDescent="0.3">
      <c r="A950" t="s">
        <v>740</v>
      </c>
    </row>
    <row r="951" spans="1:1" x14ac:dyDescent="0.3">
      <c r="A951" t="s">
        <v>741</v>
      </c>
    </row>
    <row r="952" spans="1:1" x14ac:dyDescent="0.3">
      <c r="A952" t="s">
        <v>742</v>
      </c>
    </row>
    <row r="953" spans="1:1" x14ac:dyDescent="0.3">
      <c r="A953" t="s">
        <v>743</v>
      </c>
    </row>
    <row r="954" spans="1:1" x14ac:dyDescent="0.3">
      <c r="A954" t="s">
        <v>744</v>
      </c>
    </row>
    <row r="955" spans="1:1" x14ac:dyDescent="0.3">
      <c r="A955" t="s">
        <v>745</v>
      </c>
    </row>
    <row r="956" spans="1:1" x14ac:dyDescent="0.3">
      <c r="A956" t="s">
        <v>746</v>
      </c>
    </row>
    <row r="957" spans="1:1" x14ac:dyDescent="0.3">
      <c r="A957" t="s">
        <v>747</v>
      </c>
    </row>
    <row r="958" spans="1:1" x14ac:dyDescent="0.3">
      <c r="A958" t="s">
        <v>748</v>
      </c>
    </row>
    <row r="959" spans="1:1" x14ac:dyDescent="0.3">
      <c r="A959" t="s">
        <v>749</v>
      </c>
    </row>
    <row r="960" spans="1:1" x14ac:dyDescent="0.3">
      <c r="A960" t="s">
        <v>750</v>
      </c>
    </row>
    <row r="961" spans="1:1" x14ac:dyDescent="0.3">
      <c r="A961" t="s">
        <v>751</v>
      </c>
    </row>
    <row r="962" spans="1:1" x14ac:dyDescent="0.3">
      <c r="A962" t="s">
        <v>752</v>
      </c>
    </row>
    <row r="963" spans="1:1" x14ac:dyDescent="0.3">
      <c r="A963" t="s">
        <v>753</v>
      </c>
    </row>
    <row r="964" spans="1:1" x14ac:dyDescent="0.3">
      <c r="A964" t="s">
        <v>754</v>
      </c>
    </row>
    <row r="965" spans="1:1" x14ac:dyDescent="0.3">
      <c r="A965" t="s">
        <v>755</v>
      </c>
    </row>
    <row r="966" spans="1:1" x14ac:dyDescent="0.3">
      <c r="A966" t="s">
        <v>756</v>
      </c>
    </row>
    <row r="967" spans="1:1" x14ac:dyDescent="0.3">
      <c r="A967" t="s">
        <v>757</v>
      </c>
    </row>
    <row r="968" spans="1:1" x14ac:dyDescent="0.3">
      <c r="A968" t="s">
        <v>758</v>
      </c>
    </row>
    <row r="969" spans="1:1" x14ac:dyDescent="0.3">
      <c r="A969" t="s">
        <v>759</v>
      </c>
    </row>
    <row r="970" spans="1:1" x14ac:dyDescent="0.3">
      <c r="A970" t="s">
        <v>760</v>
      </c>
    </row>
    <row r="971" spans="1:1" x14ac:dyDescent="0.3">
      <c r="A971" t="s">
        <v>761</v>
      </c>
    </row>
    <row r="972" spans="1:1" x14ac:dyDescent="0.3">
      <c r="A972" t="s">
        <v>762</v>
      </c>
    </row>
    <row r="973" spans="1:1" x14ac:dyDescent="0.3">
      <c r="A973" t="s">
        <v>763</v>
      </c>
    </row>
    <row r="974" spans="1:1" x14ac:dyDescent="0.3">
      <c r="A974" t="s">
        <v>764</v>
      </c>
    </row>
    <row r="975" spans="1:1" x14ac:dyDescent="0.3">
      <c r="A975" t="s">
        <v>765</v>
      </c>
    </row>
    <row r="976" spans="1:1" x14ac:dyDescent="0.3">
      <c r="A976" t="s">
        <v>766</v>
      </c>
    </row>
    <row r="977" spans="1:1" x14ac:dyDescent="0.3">
      <c r="A977" t="s">
        <v>767</v>
      </c>
    </row>
    <row r="978" spans="1:1" x14ac:dyDescent="0.3">
      <c r="A978" t="s">
        <v>768</v>
      </c>
    </row>
    <row r="979" spans="1:1" x14ac:dyDescent="0.3">
      <c r="A979" t="s">
        <v>769</v>
      </c>
    </row>
    <row r="980" spans="1:1" x14ac:dyDescent="0.3">
      <c r="A980" t="s">
        <v>770</v>
      </c>
    </row>
    <row r="981" spans="1:1" x14ac:dyDescent="0.3">
      <c r="A981" t="s">
        <v>771</v>
      </c>
    </row>
    <row r="982" spans="1:1" x14ac:dyDescent="0.3">
      <c r="A982" t="s">
        <v>772</v>
      </c>
    </row>
    <row r="983" spans="1:1" x14ac:dyDescent="0.3">
      <c r="A983" t="s">
        <v>773</v>
      </c>
    </row>
    <row r="984" spans="1:1" x14ac:dyDescent="0.3">
      <c r="A984" t="s">
        <v>774</v>
      </c>
    </row>
    <row r="985" spans="1:1" x14ac:dyDescent="0.3">
      <c r="A985" t="s">
        <v>775</v>
      </c>
    </row>
    <row r="986" spans="1:1" x14ac:dyDescent="0.3">
      <c r="A986" t="s">
        <v>776</v>
      </c>
    </row>
    <row r="987" spans="1:1" x14ac:dyDescent="0.3">
      <c r="A987" t="s">
        <v>777</v>
      </c>
    </row>
    <row r="988" spans="1:1" x14ac:dyDescent="0.3">
      <c r="A988" t="s">
        <v>778</v>
      </c>
    </row>
    <row r="989" spans="1:1" x14ac:dyDescent="0.3">
      <c r="A989" t="s">
        <v>779</v>
      </c>
    </row>
    <row r="990" spans="1:1" x14ac:dyDescent="0.3">
      <c r="A990" t="s">
        <v>780</v>
      </c>
    </row>
    <row r="991" spans="1:1" x14ac:dyDescent="0.3">
      <c r="A991" t="s">
        <v>781</v>
      </c>
    </row>
    <row r="992" spans="1:1" x14ac:dyDescent="0.3">
      <c r="A992" t="s">
        <v>782</v>
      </c>
    </row>
    <row r="993" spans="1:1" x14ac:dyDescent="0.3">
      <c r="A993" t="s">
        <v>783</v>
      </c>
    </row>
    <row r="994" spans="1:1" x14ac:dyDescent="0.3">
      <c r="A994" t="s">
        <v>784</v>
      </c>
    </row>
    <row r="995" spans="1:1" x14ac:dyDescent="0.3">
      <c r="A995" t="s">
        <v>785</v>
      </c>
    </row>
    <row r="996" spans="1:1" x14ac:dyDescent="0.3">
      <c r="A996" t="s">
        <v>786</v>
      </c>
    </row>
    <row r="997" spans="1:1" x14ac:dyDescent="0.3">
      <c r="A997" t="s">
        <v>787</v>
      </c>
    </row>
    <row r="998" spans="1:1" x14ac:dyDescent="0.3">
      <c r="A998" t="s">
        <v>788</v>
      </c>
    </row>
    <row r="999" spans="1:1" x14ac:dyDescent="0.3">
      <c r="A999" t="s">
        <v>789</v>
      </c>
    </row>
    <row r="1000" spans="1:1" x14ac:dyDescent="0.3">
      <c r="A1000" t="s">
        <v>790</v>
      </c>
    </row>
    <row r="1001" spans="1:1" x14ac:dyDescent="0.3">
      <c r="A1001" t="s">
        <v>791</v>
      </c>
    </row>
    <row r="1002" spans="1:1" x14ac:dyDescent="0.3">
      <c r="A1002" t="s">
        <v>792</v>
      </c>
    </row>
    <row r="1003" spans="1:1" x14ac:dyDescent="0.3">
      <c r="A1003" t="s">
        <v>793</v>
      </c>
    </row>
    <row r="1004" spans="1:1" x14ac:dyDescent="0.3">
      <c r="A1004" t="s">
        <v>794</v>
      </c>
    </row>
    <row r="1005" spans="1:1" x14ac:dyDescent="0.3">
      <c r="A1005" t="s">
        <v>795</v>
      </c>
    </row>
    <row r="1006" spans="1:1" x14ac:dyDescent="0.3">
      <c r="A1006" t="s">
        <v>796</v>
      </c>
    </row>
    <row r="1007" spans="1:1" x14ac:dyDescent="0.3">
      <c r="A1007" t="s">
        <v>797</v>
      </c>
    </row>
    <row r="1008" spans="1:1" x14ac:dyDescent="0.3">
      <c r="A1008" t="s">
        <v>798</v>
      </c>
    </row>
    <row r="1009" spans="1:1" x14ac:dyDescent="0.3">
      <c r="A1009" t="s">
        <v>799</v>
      </c>
    </row>
    <row r="1010" spans="1:1" x14ac:dyDescent="0.3">
      <c r="A1010" t="s">
        <v>800</v>
      </c>
    </row>
    <row r="1011" spans="1:1" x14ac:dyDescent="0.3">
      <c r="A1011" t="s">
        <v>801</v>
      </c>
    </row>
    <row r="1012" spans="1:1" x14ac:dyDescent="0.3">
      <c r="A1012" t="s">
        <v>802</v>
      </c>
    </row>
    <row r="1013" spans="1:1" x14ac:dyDescent="0.3">
      <c r="A1013" t="s">
        <v>803</v>
      </c>
    </row>
    <row r="1014" spans="1:1" x14ac:dyDescent="0.3">
      <c r="A1014" t="s">
        <v>804</v>
      </c>
    </row>
    <row r="1015" spans="1:1" x14ac:dyDescent="0.3">
      <c r="A1015" t="s">
        <v>805</v>
      </c>
    </row>
    <row r="1016" spans="1:1" x14ac:dyDescent="0.3">
      <c r="A1016" t="s">
        <v>806</v>
      </c>
    </row>
    <row r="1017" spans="1:1" x14ac:dyDescent="0.3">
      <c r="A1017" t="s">
        <v>807</v>
      </c>
    </row>
    <row r="1018" spans="1:1" x14ac:dyDescent="0.3">
      <c r="A1018" t="s">
        <v>808</v>
      </c>
    </row>
    <row r="1019" spans="1:1" x14ac:dyDescent="0.3">
      <c r="A1019" t="s">
        <v>809</v>
      </c>
    </row>
    <row r="1020" spans="1:1" x14ac:dyDescent="0.3">
      <c r="A1020" t="s">
        <v>810</v>
      </c>
    </row>
    <row r="1021" spans="1:1" x14ac:dyDescent="0.3">
      <c r="A1021" t="s">
        <v>811</v>
      </c>
    </row>
    <row r="1022" spans="1:1" x14ac:dyDescent="0.3">
      <c r="A1022" t="s">
        <v>812</v>
      </c>
    </row>
    <row r="1023" spans="1:1" x14ac:dyDescent="0.3">
      <c r="A1023" t="s">
        <v>813</v>
      </c>
    </row>
    <row r="1024" spans="1:1" x14ac:dyDescent="0.3">
      <c r="A1024" t="s">
        <v>814</v>
      </c>
    </row>
    <row r="1025" spans="1:1" x14ac:dyDescent="0.3">
      <c r="A1025" t="s">
        <v>815</v>
      </c>
    </row>
    <row r="1026" spans="1:1" x14ac:dyDescent="0.3">
      <c r="A1026" t="s">
        <v>816</v>
      </c>
    </row>
    <row r="1027" spans="1:1" x14ac:dyDescent="0.3">
      <c r="A1027" t="s">
        <v>817</v>
      </c>
    </row>
    <row r="1028" spans="1:1" x14ac:dyDescent="0.3">
      <c r="A1028" t="s">
        <v>818</v>
      </c>
    </row>
    <row r="1029" spans="1:1" x14ac:dyDescent="0.3">
      <c r="A1029" t="s">
        <v>819</v>
      </c>
    </row>
    <row r="1030" spans="1:1" x14ac:dyDescent="0.3">
      <c r="A1030" t="s">
        <v>820</v>
      </c>
    </row>
    <row r="1031" spans="1:1" x14ac:dyDescent="0.3">
      <c r="A1031" t="s">
        <v>821</v>
      </c>
    </row>
    <row r="1032" spans="1:1" x14ac:dyDescent="0.3">
      <c r="A1032" t="s">
        <v>822</v>
      </c>
    </row>
    <row r="1033" spans="1:1" x14ac:dyDescent="0.3">
      <c r="A1033" t="s">
        <v>823</v>
      </c>
    </row>
    <row r="1034" spans="1:1" x14ac:dyDescent="0.3">
      <c r="A1034" t="s">
        <v>824</v>
      </c>
    </row>
    <row r="1035" spans="1:1" x14ac:dyDescent="0.3">
      <c r="A1035" t="s">
        <v>825</v>
      </c>
    </row>
    <row r="1036" spans="1:1" x14ac:dyDescent="0.3">
      <c r="A1036" t="s">
        <v>826</v>
      </c>
    </row>
    <row r="1037" spans="1:1" x14ac:dyDescent="0.3">
      <c r="A1037" t="s">
        <v>827</v>
      </c>
    </row>
    <row r="1038" spans="1:1" x14ac:dyDescent="0.3">
      <c r="A1038" t="s">
        <v>828</v>
      </c>
    </row>
    <row r="1039" spans="1:1" x14ac:dyDescent="0.3">
      <c r="A1039" t="s">
        <v>829</v>
      </c>
    </row>
    <row r="1040" spans="1:1" x14ac:dyDescent="0.3">
      <c r="A1040" t="s">
        <v>830</v>
      </c>
    </row>
    <row r="1041" spans="1:1" x14ac:dyDescent="0.3">
      <c r="A1041" t="s">
        <v>831</v>
      </c>
    </row>
    <row r="1042" spans="1:1" x14ac:dyDescent="0.3">
      <c r="A1042" t="s">
        <v>832</v>
      </c>
    </row>
    <row r="1043" spans="1:1" x14ac:dyDescent="0.3">
      <c r="A1043" t="s">
        <v>833</v>
      </c>
    </row>
    <row r="1044" spans="1:1" x14ac:dyDescent="0.3">
      <c r="A1044" t="s">
        <v>834</v>
      </c>
    </row>
    <row r="1045" spans="1:1" x14ac:dyDescent="0.3">
      <c r="A1045" t="s">
        <v>835</v>
      </c>
    </row>
    <row r="1046" spans="1:1" x14ac:dyDescent="0.3">
      <c r="A1046" t="s">
        <v>836</v>
      </c>
    </row>
    <row r="1047" spans="1:1" x14ac:dyDescent="0.3">
      <c r="A1047" t="s">
        <v>837</v>
      </c>
    </row>
    <row r="1048" spans="1:1" x14ac:dyDescent="0.3">
      <c r="A1048" t="s">
        <v>838</v>
      </c>
    </row>
    <row r="1049" spans="1:1" x14ac:dyDescent="0.3">
      <c r="A1049" t="s">
        <v>839</v>
      </c>
    </row>
    <row r="1050" spans="1:1" x14ac:dyDescent="0.3">
      <c r="A1050" t="s">
        <v>840</v>
      </c>
    </row>
    <row r="1051" spans="1:1" x14ac:dyDescent="0.3">
      <c r="A1051" t="s">
        <v>841</v>
      </c>
    </row>
    <row r="1052" spans="1:1" x14ac:dyDescent="0.3">
      <c r="A1052" t="s">
        <v>842</v>
      </c>
    </row>
    <row r="1053" spans="1:1" x14ac:dyDescent="0.3">
      <c r="A1053" t="s">
        <v>843</v>
      </c>
    </row>
    <row r="1054" spans="1:1" x14ac:dyDescent="0.3">
      <c r="A1054" t="s">
        <v>844</v>
      </c>
    </row>
    <row r="1055" spans="1:1" x14ac:dyDescent="0.3">
      <c r="A1055" t="s">
        <v>845</v>
      </c>
    </row>
    <row r="1056" spans="1:1" x14ac:dyDescent="0.3">
      <c r="A1056" t="s">
        <v>846</v>
      </c>
    </row>
    <row r="1057" spans="1:1" x14ac:dyDescent="0.3">
      <c r="A1057" t="s">
        <v>847</v>
      </c>
    </row>
    <row r="1058" spans="1:1" x14ac:dyDescent="0.3">
      <c r="A1058" t="s">
        <v>848</v>
      </c>
    </row>
    <row r="1059" spans="1:1" x14ac:dyDescent="0.3">
      <c r="A1059" t="s">
        <v>849</v>
      </c>
    </row>
    <row r="1060" spans="1:1" x14ac:dyDescent="0.3">
      <c r="A1060" t="s">
        <v>850</v>
      </c>
    </row>
    <row r="1061" spans="1:1" x14ac:dyDescent="0.3">
      <c r="A1061" t="s">
        <v>851</v>
      </c>
    </row>
    <row r="1062" spans="1:1" x14ac:dyDescent="0.3">
      <c r="A1062" t="s">
        <v>852</v>
      </c>
    </row>
    <row r="1063" spans="1:1" x14ac:dyDescent="0.3">
      <c r="A1063" t="s">
        <v>853</v>
      </c>
    </row>
    <row r="1064" spans="1:1" x14ac:dyDescent="0.3">
      <c r="A1064" t="s">
        <v>854</v>
      </c>
    </row>
    <row r="1065" spans="1:1" x14ac:dyDescent="0.3">
      <c r="A1065" t="s">
        <v>855</v>
      </c>
    </row>
    <row r="1066" spans="1:1" x14ac:dyDescent="0.3">
      <c r="A1066" t="s">
        <v>856</v>
      </c>
    </row>
    <row r="1067" spans="1:1" x14ac:dyDescent="0.3">
      <c r="A1067" t="s">
        <v>857</v>
      </c>
    </row>
    <row r="1068" spans="1:1" x14ac:dyDescent="0.3">
      <c r="A1068" t="s">
        <v>858</v>
      </c>
    </row>
    <row r="1069" spans="1:1" x14ac:dyDescent="0.3">
      <c r="A1069" t="s">
        <v>859</v>
      </c>
    </row>
    <row r="1070" spans="1:1" x14ac:dyDescent="0.3">
      <c r="A1070" t="s">
        <v>860</v>
      </c>
    </row>
    <row r="1071" spans="1:1" x14ac:dyDescent="0.3">
      <c r="A1071" t="s">
        <v>861</v>
      </c>
    </row>
    <row r="1072" spans="1:1" x14ac:dyDescent="0.3">
      <c r="A1072" t="s">
        <v>862</v>
      </c>
    </row>
    <row r="1073" spans="1:1" x14ac:dyDescent="0.3">
      <c r="A1073" t="s">
        <v>863</v>
      </c>
    </row>
    <row r="1074" spans="1:1" x14ac:dyDescent="0.3">
      <c r="A1074" t="s">
        <v>864</v>
      </c>
    </row>
    <row r="1075" spans="1:1" x14ac:dyDescent="0.3">
      <c r="A1075" t="s">
        <v>865</v>
      </c>
    </row>
    <row r="1076" spans="1:1" x14ac:dyDescent="0.3">
      <c r="A1076" t="s">
        <v>866</v>
      </c>
    </row>
    <row r="1077" spans="1:1" x14ac:dyDescent="0.3">
      <c r="A1077" t="s">
        <v>867</v>
      </c>
    </row>
    <row r="1078" spans="1:1" x14ac:dyDescent="0.3">
      <c r="A1078" t="s">
        <v>868</v>
      </c>
    </row>
    <row r="1079" spans="1:1" x14ac:dyDescent="0.3">
      <c r="A1079" t="s">
        <v>869</v>
      </c>
    </row>
    <row r="1080" spans="1:1" x14ac:dyDescent="0.3">
      <c r="A1080" t="s">
        <v>870</v>
      </c>
    </row>
    <row r="1081" spans="1:1" x14ac:dyDescent="0.3">
      <c r="A1081" t="s">
        <v>871</v>
      </c>
    </row>
    <row r="1082" spans="1:1" x14ac:dyDescent="0.3">
      <c r="A1082" t="s">
        <v>872</v>
      </c>
    </row>
    <row r="1083" spans="1:1" x14ac:dyDescent="0.3">
      <c r="A1083" t="s">
        <v>873</v>
      </c>
    </row>
    <row r="1084" spans="1:1" x14ac:dyDescent="0.3">
      <c r="A1084" t="s">
        <v>874</v>
      </c>
    </row>
    <row r="1085" spans="1:1" x14ac:dyDescent="0.3">
      <c r="A1085" t="s">
        <v>875</v>
      </c>
    </row>
    <row r="1086" spans="1:1" x14ac:dyDescent="0.3">
      <c r="A1086" t="s">
        <v>876</v>
      </c>
    </row>
    <row r="1087" spans="1:1" x14ac:dyDescent="0.3">
      <c r="A1087" t="s">
        <v>877</v>
      </c>
    </row>
    <row r="1088" spans="1:1" x14ac:dyDescent="0.3">
      <c r="A1088" t="s">
        <v>878</v>
      </c>
    </row>
    <row r="1089" spans="1:1" x14ac:dyDescent="0.3">
      <c r="A1089" t="s">
        <v>879</v>
      </c>
    </row>
    <row r="1090" spans="1:1" x14ac:dyDescent="0.3">
      <c r="A1090" t="s">
        <v>880</v>
      </c>
    </row>
    <row r="1091" spans="1:1" x14ac:dyDescent="0.3">
      <c r="A1091" t="s">
        <v>881</v>
      </c>
    </row>
    <row r="1092" spans="1:1" x14ac:dyDescent="0.3">
      <c r="A1092" t="s">
        <v>882</v>
      </c>
    </row>
    <row r="1093" spans="1:1" x14ac:dyDescent="0.3">
      <c r="A1093" t="s">
        <v>883</v>
      </c>
    </row>
    <row r="1094" spans="1:1" x14ac:dyDescent="0.3">
      <c r="A1094" t="s">
        <v>884</v>
      </c>
    </row>
    <row r="1095" spans="1:1" x14ac:dyDescent="0.3">
      <c r="A1095" t="s">
        <v>885</v>
      </c>
    </row>
    <row r="1096" spans="1:1" x14ac:dyDescent="0.3">
      <c r="A1096" t="s">
        <v>886</v>
      </c>
    </row>
    <row r="1097" spans="1:1" x14ac:dyDescent="0.3">
      <c r="A1097" t="s">
        <v>887</v>
      </c>
    </row>
    <row r="1098" spans="1:1" x14ac:dyDescent="0.3">
      <c r="A1098" t="s">
        <v>888</v>
      </c>
    </row>
    <row r="1099" spans="1:1" x14ac:dyDescent="0.3">
      <c r="A1099" t="s">
        <v>889</v>
      </c>
    </row>
    <row r="1100" spans="1:1" x14ac:dyDescent="0.3">
      <c r="A1100" t="s">
        <v>890</v>
      </c>
    </row>
    <row r="1101" spans="1:1" x14ac:dyDescent="0.3">
      <c r="A1101" t="s">
        <v>891</v>
      </c>
    </row>
    <row r="1102" spans="1:1" x14ac:dyDescent="0.3">
      <c r="A1102" t="s">
        <v>892</v>
      </c>
    </row>
    <row r="1103" spans="1:1" x14ac:dyDescent="0.3">
      <c r="A1103" t="s">
        <v>893</v>
      </c>
    </row>
    <row r="1104" spans="1:1" x14ac:dyDescent="0.3">
      <c r="A1104" t="s">
        <v>894</v>
      </c>
    </row>
    <row r="1105" spans="1:1" x14ac:dyDescent="0.3">
      <c r="A1105" t="s">
        <v>895</v>
      </c>
    </row>
    <row r="1106" spans="1:1" x14ac:dyDescent="0.3">
      <c r="A1106" t="s">
        <v>896</v>
      </c>
    </row>
    <row r="1107" spans="1:1" x14ac:dyDescent="0.3">
      <c r="A1107" t="s">
        <v>897</v>
      </c>
    </row>
    <row r="1108" spans="1:1" x14ac:dyDescent="0.3">
      <c r="A1108" t="s">
        <v>898</v>
      </c>
    </row>
    <row r="1109" spans="1:1" x14ac:dyDescent="0.3">
      <c r="A1109" t="s">
        <v>899</v>
      </c>
    </row>
    <row r="1110" spans="1:1" x14ac:dyDescent="0.3">
      <c r="A1110" t="s">
        <v>900</v>
      </c>
    </row>
    <row r="1111" spans="1:1" x14ac:dyDescent="0.3">
      <c r="A1111" t="s">
        <v>901</v>
      </c>
    </row>
    <row r="1112" spans="1:1" x14ac:dyDescent="0.3">
      <c r="A1112" t="s">
        <v>902</v>
      </c>
    </row>
    <row r="1113" spans="1:1" x14ac:dyDescent="0.3">
      <c r="A1113" t="s">
        <v>903</v>
      </c>
    </row>
    <row r="1114" spans="1:1" x14ac:dyDescent="0.3">
      <c r="A1114" t="s">
        <v>904</v>
      </c>
    </row>
    <row r="1115" spans="1:1" x14ac:dyDescent="0.3">
      <c r="A1115" t="s">
        <v>905</v>
      </c>
    </row>
    <row r="1116" spans="1:1" x14ac:dyDescent="0.3">
      <c r="A1116" t="s">
        <v>906</v>
      </c>
    </row>
    <row r="1117" spans="1:1" x14ac:dyDescent="0.3">
      <c r="A1117" t="s">
        <v>907</v>
      </c>
    </row>
    <row r="1118" spans="1:1" x14ac:dyDescent="0.3">
      <c r="A1118" t="s">
        <v>908</v>
      </c>
    </row>
    <row r="1119" spans="1:1" x14ac:dyDescent="0.3">
      <c r="A1119" t="s">
        <v>909</v>
      </c>
    </row>
    <row r="1120" spans="1:1" x14ac:dyDescent="0.3">
      <c r="A1120" t="s">
        <v>910</v>
      </c>
    </row>
    <row r="1121" spans="1:1" x14ac:dyDescent="0.3">
      <c r="A1121" t="s">
        <v>911</v>
      </c>
    </row>
    <row r="1122" spans="1:1" x14ac:dyDescent="0.3">
      <c r="A1122" t="s">
        <v>912</v>
      </c>
    </row>
    <row r="1123" spans="1:1" x14ac:dyDescent="0.3">
      <c r="A1123" t="s">
        <v>913</v>
      </c>
    </row>
    <row r="1124" spans="1:1" x14ac:dyDescent="0.3">
      <c r="A1124" t="s">
        <v>914</v>
      </c>
    </row>
    <row r="1125" spans="1:1" x14ac:dyDescent="0.3">
      <c r="A1125" t="s">
        <v>915</v>
      </c>
    </row>
    <row r="1126" spans="1:1" x14ac:dyDescent="0.3">
      <c r="A1126" t="s">
        <v>916</v>
      </c>
    </row>
    <row r="1127" spans="1:1" x14ac:dyDescent="0.3">
      <c r="A1127" t="s">
        <v>917</v>
      </c>
    </row>
    <row r="1128" spans="1:1" x14ac:dyDescent="0.3">
      <c r="A1128" t="s">
        <v>918</v>
      </c>
    </row>
    <row r="1129" spans="1:1" x14ac:dyDescent="0.3">
      <c r="A1129" t="s">
        <v>919</v>
      </c>
    </row>
    <row r="1130" spans="1:1" x14ac:dyDescent="0.3">
      <c r="A1130" t="s">
        <v>920</v>
      </c>
    </row>
    <row r="1131" spans="1:1" x14ac:dyDescent="0.3">
      <c r="A1131" t="s">
        <v>921</v>
      </c>
    </row>
    <row r="1132" spans="1:1" x14ac:dyDescent="0.3">
      <c r="A1132" t="s">
        <v>922</v>
      </c>
    </row>
    <row r="1133" spans="1:1" x14ac:dyDescent="0.3">
      <c r="A1133" t="s">
        <v>923</v>
      </c>
    </row>
    <row r="1134" spans="1:1" x14ac:dyDescent="0.3">
      <c r="A1134" t="s">
        <v>924</v>
      </c>
    </row>
    <row r="1135" spans="1:1" x14ac:dyDescent="0.3">
      <c r="A1135" t="s">
        <v>925</v>
      </c>
    </row>
    <row r="1136" spans="1:1" x14ac:dyDescent="0.3">
      <c r="A1136" t="s">
        <v>926</v>
      </c>
    </row>
    <row r="1137" spans="1:1" x14ac:dyDescent="0.3">
      <c r="A1137" t="s">
        <v>927</v>
      </c>
    </row>
    <row r="1138" spans="1:1" x14ac:dyDescent="0.3">
      <c r="A1138" t="s">
        <v>928</v>
      </c>
    </row>
    <row r="1139" spans="1:1" x14ac:dyDescent="0.3">
      <c r="A1139" t="s">
        <v>929</v>
      </c>
    </row>
    <row r="1140" spans="1:1" x14ac:dyDescent="0.3">
      <c r="A1140" t="s">
        <v>930</v>
      </c>
    </row>
    <row r="1141" spans="1:1" x14ac:dyDescent="0.3">
      <c r="A1141" t="s">
        <v>931</v>
      </c>
    </row>
    <row r="1142" spans="1:1" x14ac:dyDescent="0.3">
      <c r="A1142" t="s">
        <v>932</v>
      </c>
    </row>
    <row r="1143" spans="1:1" x14ac:dyDescent="0.3">
      <c r="A1143" t="s">
        <v>933</v>
      </c>
    </row>
    <row r="1144" spans="1:1" x14ac:dyDescent="0.3">
      <c r="A1144" t="s">
        <v>934</v>
      </c>
    </row>
    <row r="1145" spans="1:1" x14ac:dyDescent="0.3">
      <c r="A1145" t="s">
        <v>935</v>
      </c>
    </row>
    <row r="1146" spans="1:1" x14ac:dyDescent="0.3">
      <c r="A1146" t="s">
        <v>936</v>
      </c>
    </row>
    <row r="1147" spans="1:1" x14ac:dyDescent="0.3">
      <c r="A1147" t="s">
        <v>937</v>
      </c>
    </row>
    <row r="1148" spans="1:1" x14ac:dyDescent="0.3">
      <c r="A1148" t="s">
        <v>938</v>
      </c>
    </row>
    <row r="1149" spans="1:1" x14ac:dyDescent="0.3">
      <c r="A1149" t="s">
        <v>939</v>
      </c>
    </row>
    <row r="1150" spans="1:1" x14ac:dyDescent="0.3">
      <c r="A1150" t="s">
        <v>940</v>
      </c>
    </row>
    <row r="1151" spans="1:1" x14ac:dyDescent="0.3">
      <c r="A1151" t="s">
        <v>941</v>
      </c>
    </row>
    <row r="1152" spans="1:1" x14ac:dyDescent="0.3">
      <c r="A1152" t="s">
        <v>942</v>
      </c>
    </row>
    <row r="1153" spans="1:1" x14ac:dyDescent="0.3">
      <c r="A1153" t="s">
        <v>943</v>
      </c>
    </row>
    <row r="1154" spans="1:1" x14ac:dyDescent="0.3">
      <c r="A1154" t="s">
        <v>944</v>
      </c>
    </row>
    <row r="1155" spans="1:1" x14ac:dyDescent="0.3">
      <c r="A1155" t="s">
        <v>945</v>
      </c>
    </row>
    <row r="1156" spans="1:1" x14ac:dyDescent="0.3">
      <c r="A1156" t="s">
        <v>946</v>
      </c>
    </row>
    <row r="1157" spans="1:1" x14ac:dyDescent="0.3">
      <c r="A1157" t="s">
        <v>947</v>
      </c>
    </row>
    <row r="1158" spans="1:1" x14ac:dyDescent="0.3">
      <c r="A1158" t="s">
        <v>948</v>
      </c>
    </row>
    <row r="1159" spans="1:1" x14ac:dyDescent="0.3">
      <c r="A1159" t="s">
        <v>949</v>
      </c>
    </row>
    <row r="1160" spans="1:1" x14ac:dyDescent="0.3">
      <c r="A1160" t="s">
        <v>950</v>
      </c>
    </row>
    <row r="1161" spans="1:1" x14ac:dyDescent="0.3">
      <c r="A1161" t="s">
        <v>951</v>
      </c>
    </row>
    <row r="1162" spans="1:1" x14ac:dyDescent="0.3">
      <c r="A1162" t="s">
        <v>952</v>
      </c>
    </row>
    <row r="1163" spans="1:1" x14ac:dyDescent="0.3">
      <c r="A1163" t="s">
        <v>953</v>
      </c>
    </row>
    <row r="1164" spans="1:1" x14ac:dyDescent="0.3">
      <c r="A1164" t="s">
        <v>954</v>
      </c>
    </row>
    <row r="1165" spans="1:1" x14ac:dyDescent="0.3">
      <c r="A1165" t="s">
        <v>955</v>
      </c>
    </row>
    <row r="1166" spans="1:1" x14ac:dyDescent="0.3">
      <c r="A1166" t="s">
        <v>956</v>
      </c>
    </row>
    <row r="1167" spans="1:1" x14ac:dyDescent="0.3">
      <c r="A1167" t="s">
        <v>957</v>
      </c>
    </row>
    <row r="1168" spans="1:1" x14ac:dyDescent="0.3">
      <c r="A1168" t="s">
        <v>958</v>
      </c>
    </row>
    <row r="1169" spans="1:1" x14ac:dyDescent="0.3">
      <c r="A1169" t="s">
        <v>959</v>
      </c>
    </row>
    <row r="1170" spans="1:1" x14ac:dyDescent="0.3">
      <c r="A1170" t="s">
        <v>960</v>
      </c>
    </row>
    <row r="1171" spans="1:1" x14ac:dyDescent="0.3">
      <c r="A1171" t="s">
        <v>961</v>
      </c>
    </row>
    <row r="1172" spans="1:1" x14ac:dyDescent="0.3">
      <c r="A1172" t="s">
        <v>962</v>
      </c>
    </row>
    <row r="1173" spans="1:1" x14ac:dyDescent="0.3">
      <c r="A1173" t="s">
        <v>963</v>
      </c>
    </row>
    <row r="1174" spans="1:1" x14ac:dyDescent="0.3">
      <c r="A1174" t="s">
        <v>964</v>
      </c>
    </row>
    <row r="1175" spans="1:1" x14ac:dyDescent="0.3">
      <c r="A1175" t="s">
        <v>965</v>
      </c>
    </row>
    <row r="1176" spans="1:1" x14ac:dyDescent="0.3">
      <c r="A1176" t="s">
        <v>966</v>
      </c>
    </row>
    <row r="1177" spans="1:1" x14ac:dyDescent="0.3">
      <c r="A1177" t="s">
        <v>967</v>
      </c>
    </row>
    <row r="1178" spans="1:1" x14ac:dyDescent="0.3">
      <c r="A1178" t="s">
        <v>968</v>
      </c>
    </row>
    <row r="1179" spans="1:1" x14ac:dyDescent="0.3">
      <c r="A1179" t="s">
        <v>969</v>
      </c>
    </row>
    <row r="1180" spans="1:1" x14ac:dyDescent="0.3">
      <c r="A1180" t="s">
        <v>970</v>
      </c>
    </row>
    <row r="1181" spans="1:1" x14ac:dyDescent="0.3">
      <c r="A1181" t="s">
        <v>971</v>
      </c>
    </row>
    <row r="1182" spans="1:1" x14ac:dyDescent="0.3">
      <c r="A1182" t="s">
        <v>972</v>
      </c>
    </row>
    <row r="1183" spans="1:1" x14ac:dyDescent="0.3">
      <c r="A1183" t="s">
        <v>973</v>
      </c>
    </row>
    <row r="1184" spans="1:1" x14ac:dyDescent="0.3">
      <c r="A1184" t="s">
        <v>974</v>
      </c>
    </row>
    <row r="1185" spans="1:1" x14ac:dyDescent="0.3">
      <c r="A1185" t="s">
        <v>975</v>
      </c>
    </row>
    <row r="1186" spans="1:1" x14ac:dyDescent="0.3">
      <c r="A1186" t="s">
        <v>976</v>
      </c>
    </row>
    <row r="1187" spans="1:1" x14ac:dyDescent="0.3">
      <c r="A1187" t="s">
        <v>977</v>
      </c>
    </row>
    <row r="1188" spans="1:1" x14ac:dyDescent="0.3">
      <c r="A1188" t="s">
        <v>978</v>
      </c>
    </row>
    <row r="1189" spans="1:1" x14ac:dyDescent="0.3">
      <c r="A1189" t="s">
        <v>979</v>
      </c>
    </row>
    <row r="1190" spans="1:1" x14ac:dyDescent="0.3">
      <c r="A1190" t="s">
        <v>980</v>
      </c>
    </row>
    <row r="1191" spans="1:1" x14ac:dyDescent="0.3">
      <c r="A1191" t="s">
        <v>981</v>
      </c>
    </row>
    <row r="1192" spans="1:1" x14ac:dyDescent="0.3">
      <c r="A1192" t="s">
        <v>982</v>
      </c>
    </row>
    <row r="1193" spans="1:1" x14ac:dyDescent="0.3">
      <c r="A1193" t="s">
        <v>983</v>
      </c>
    </row>
    <row r="1194" spans="1:1" x14ac:dyDescent="0.3">
      <c r="A1194" t="s">
        <v>984</v>
      </c>
    </row>
    <row r="1195" spans="1:1" x14ac:dyDescent="0.3">
      <c r="A1195" t="s">
        <v>985</v>
      </c>
    </row>
    <row r="1196" spans="1:1" x14ac:dyDescent="0.3">
      <c r="A1196" t="s">
        <v>986</v>
      </c>
    </row>
    <row r="1197" spans="1:1" x14ac:dyDescent="0.3">
      <c r="A1197" t="s">
        <v>987</v>
      </c>
    </row>
    <row r="1198" spans="1:1" x14ac:dyDescent="0.3">
      <c r="A1198" t="s">
        <v>988</v>
      </c>
    </row>
    <row r="1199" spans="1:1" x14ac:dyDescent="0.3">
      <c r="A1199" t="s">
        <v>989</v>
      </c>
    </row>
    <row r="1200" spans="1:1" x14ac:dyDescent="0.3">
      <c r="A1200" t="s">
        <v>990</v>
      </c>
    </row>
    <row r="1201" spans="1:1" x14ac:dyDescent="0.3">
      <c r="A1201" t="s">
        <v>991</v>
      </c>
    </row>
    <row r="1202" spans="1:1" x14ac:dyDescent="0.3">
      <c r="A1202" t="s">
        <v>992</v>
      </c>
    </row>
    <row r="1203" spans="1:1" x14ac:dyDescent="0.3">
      <c r="A1203" t="s">
        <v>993</v>
      </c>
    </row>
    <row r="1204" spans="1:1" x14ac:dyDescent="0.3">
      <c r="A1204" t="s">
        <v>994</v>
      </c>
    </row>
    <row r="1205" spans="1:1" x14ac:dyDescent="0.3">
      <c r="A1205" t="s">
        <v>995</v>
      </c>
    </row>
    <row r="1206" spans="1:1" x14ac:dyDescent="0.3">
      <c r="A1206" t="s">
        <v>996</v>
      </c>
    </row>
    <row r="1207" spans="1:1" x14ac:dyDescent="0.3">
      <c r="A1207" t="s">
        <v>997</v>
      </c>
    </row>
    <row r="1208" spans="1:1" x14ac:dyDescent="0.3">
      <c r="A1208" t="s">
        <v>998</v>
      </c>
    </row>
    <row r="1209" spans="1:1" x14ac:dyDescent="0.3">
      <c r="A1209" t="s">
        <v>999</v>
      </c>
    </row>
    <row r="1210" spans="1:1" x14ac:dyDescent="0.3">
      <c r="A1210" t="s">
        <v>1000</v>
      </c>
    </row>
    <row r="1211" spans="1:1" x14ac:dyDescent="0.3">
      <c r="A1211" t="s">
        <v>1001</v>
      </c>
    </row>
    <row r="1212" spans="1:1" x14ac:dyDescent="0.3">
      <c r="A1212" t="s">
        <v>1002</v>
      </c>
    </row>
    <row r="1213" spans="1:1" x14ac:dyDescent="0.3">
      <c r="A1213" t="s">
        <v>1003</v>
      </c>
    </row>
    <row r="1214" spans="1:1" x14ac:dyDescent="0.3">
      <c r="A1214" t="s">
        <v>1004</v>
      </c>
    </row>
    <row r="1215" spans="1:1" x14ac:dyDescent="0.3">
      <c r="A1215" t="s">
        <v>1005</v>
      </c>
    </row>
    <row r="1216" spans="1:1" x14ac:dyDescent="0.3">
      <c r="A1216" t="s">
        <v>1006</v>
      </c>
    </row>
    <row r="1217" spans="1:1" x14ac:dyDescent="0.3">
      <c r="A1217" t="s">
        <v>1007</v>
      </c>
    </row>
    <row r="1218" spans="1:1" x14ac:dyDescent="0.3">
      <c r="A1218" t="s">
        <v>1008</v>
      </c>
    </row>
    <row r="1219" spans="1:1" x14ac:dyDescent="0.3">
      <c r="A1219" t="s">
        <v>1009</v>
      </c>
    </row>
    <row r="1220" spans="1:1" x14ac:dyDescent="0.3">
      <c r="A1220" t="s">
        <v>1010</v>
      </c>
    </row>
    <row r="1221" spans="1:1" x14ac:dyDescent="0.3">
      <c r="A1221" t="s">
        <v>1011</v>
      </c>
    </row>
    <row r="1222" spans="1:1" x14ac:dyDescent="0.3">
      <c r="A1222" t="s">
        <v>1012</v>
      </c>
    </row>
    <row r="1223" spans="1:1" x14ac:dyDescent="0.3">
      <c r="A1223" t="s">
        <v>1013</v>
      </c>
    </row>
    <row r="1224" spans="1:1" x14ac:dyDescent="0.3">
      <c r="A1224" t="s">
        <v>1014</v>
      </c>
    </row>
    <row r="1225" spans="1:1" x14ac:dyDescent="0.3">
      <c r="A1225" t="s">
        <v>1015</v>
      </c>
    </row>
    <row r="1226" spans="1:1" x14ac:dyDescent="0.3">
      <c r="A1226" t="s">
        <v>1016</v>
      </c>
    </row>
    <row r="1227" spans="1:1" x14ac:dyDescent="0.3">
      <c r="A1227" t="s">
        <v>1017</v>
      </c>
    </row>
    <row r="1228" spans="1:1" x14ac:dyDescent="0.3">
      <c r="A1228" t="s">
        <v>1018</v>
      </c>
    </row>
    <row r="1229" spans="1:1" x14ac:dyDescent="0.3">
      <c r="A1229" t="s">
        <v>1019</v>
      </c>
    </row>
    <row r="1230" spans="1:1" x14ac:dyDescent="0.3">
      <c r="A1230" t="s">
        <v>1020</v>
      </c>
    </row>
    <row r="1231" spans="1:1" x14ac:dyDescent="0.3">
      <c r="A1231" t="s">
        <v>1021</v>
      </c>
    </row>
    <row r="1232" spans="1:1" x14ac:dyDescent="0.3">
      <c r="A1232" t="s">
        <v>1022</v>
      </c>
    </row>
    <row r="1233" spans="1:1" x14ac:dyDescent="0.3">
      <c r="A1233" t="s">
        <v>1023</v>
      </c>
    </row>
    <row r="1234" spans="1:1" x14ac:dyDescent="0.3">
      <c r="A1234" t="s">
        <v>1024</v>
      </c>
    </row>
    <row r="1235" spans="1:1" x14ac:dyDescent="0.3">
      <c r="A1235" t="s">
        <v>1025</v>
      </c>
    </row>
    <row r="1236" spans="1:1" x14ac:dyDescent="0.3">
      <c r="A1236" t="s">
        <v>1026</v>
      </c>
    </row>
    <row r="1237" spans="1:1" x14ac:dyDescent="0.3">
      <c r="A1237" t="s">
        <v>1027</v>
      </c>
    </row>
    <row r="1238" spans="1:1" x14ac:dyDescent="0.3">
      <c r="A1238" t="s">
        <v>1028</v>
      </c>
    </row>
    <row r="1239" spans="1:1" x14ac:dyDescent="0.3">
      <c r="A1239" t="s">
        <v>1029</v>
      </c>
    </row>
    <row r="1240" spans="1:1" x14ac:dyDescent="0.3">
      <c r="A1240" t="s">
        <v>1030</v>
      </c>
    </row>
    <row r="1241" spans="1:1" x14ac:dyDescent="0.3">
      <c r="A1241" t="s">
        <v>1031</v>
      </c>
    </row>
    <row r="1242" spans="1:1" x14ac:dyDescent="0.3">
      <c r="A1242" t="s">
        <v>1032</v>
      </c>
    </row>
    <row r="1243" spans="1:1" x14ac:dyDescent="0.3">
      <c r="A1243" t="s">
        <v>1033</v>
      </c>
    </row>
    <row r="1244" spans="1:1" x14ac:dyDescent="0.3">
      <c r="A1244" t="s">
        <v>1034</v>
      </c>
    </row>
    <row r="1245" spans="1:1" x14ac:dyDescent="0.3">
      <c r="A1245" t="s">
        <v>1035</v>
      </c>
    </row>
    <row r="1246" spans="1:1" x14ac:dyDescent="0.3">
      <c r="A1246" t="s">
        <v>1036</v>
      </c>
    </row>
    <row r="1247" spans="1:1" x14ac:dyDescent="0.3">
      <c r="A1247" t="s">
        <v>1037</v>
      </c>
    </row>
    <row r="1248" spans="1:1" x14ac:dyDescent="0.3">
      <c r="A1248" t="s">
        <v>1038</v>
      </c>
    </row>
    <row r="1249" spans="1:1" x14ac:dyDescent="0.3">
      <c r="A1249" t="s">
        <v>1039</v>
      </c>
    </row>
    <row r="1250" spans="1:1" x14ac:dyDescent="0.3">
      <c r="A1250" t="s">
        <v>1040</v>
      </c>
    </row>
    <row r="1251" spans="1:1" x14ac:dyDescent="0.3">
      <c r="A1251" t="s">
        <v>1041</v>
      </c>
    </row>
    <row r="1252" spans="1:1" x14ac:dyDescent="0.3">
      <c r="A1252" t="s">
        <v>1042</v>
      </c>
    </row>
    <row r="1253" spans="1:1" x14ac:dyDescent="0.3">
      <c r="A1253" t="s">
        <v>1043</v>
      </c>
    </row>
    <row r="1254" spans="1:1" x14ac:dyDescent="0.3">
      <c r="A1254" t="s">
        <v>1044</v>
      </c>
    </row>
    <row r="1255" spans="1:1" x14ac:dyDescent="0.3">
      <c r="A1255" t="s">
        <v>1045</v>
      </c>
    </row>
    <row r="1256" spans="1:1" x14ac:dyDescent="0.3">
      <c r="A1256" t="s">
        <v>1046</v>
      </c>
    </row>
    <row r="1257" spans="1:1" x14ac:dyDescent="0.3">
      <c r="A1257" t="s">
        <v>1047</v>
      </c>
    </row>
    <row r="1258" spans="1:1" x14ac:dyDescent="0.3">
      <c r="A1258" t="s">
        <v>1048</v>
      </c>
    </row>
    <row r="1259" spans="1:1" x14ac:dyDescent="0.3">
      <c r="A1259" t="s">
        <v>1049</v>
      </c>
    </row>
    <row r="1260" spans="1:1" x14ac:dyDescent="0.3">
      <c r="A1260" t="s">
        <v>1050</v>
      </c>
    </row>
    <row r="1261" spans="1:1" x14ac:dyDescent="0.3">
      <c r="A1261" t="s">
        <v>1051</v>
      </c>
    </row>
    <row r="1262" spans="1:1" x14ac:dyDescent="0.3">
      <c r="A1262" t="s">
        <v>1052</v>
      </c>
    </row>
    <row r="1263" spans="1:1" x14ac:dyDescent="0.3">
      <c r="A1263" t="s">
        <v>1053</v>
      </c>
    </row>
    <row r="1264" spans="1:1" x14ac:dyDescent="0.3">
      <c r="A1264" t="s">
        <v>1054</v>
      </c>
    </row>
    <row r="1265" spans="1:1" x14ac:dyDescent="0.3">
      <c r="A1265" t="s">
        <v>1055</v>
      </c>
    </row>
    <row r="1266" spans="1:1" x14ac:dyDescent="0.3">
      <c r="A1266" t="s">
        <v>1056</v>
      </c>
    </row>
    <row r="1267" spans="1:1" x14ac:dyDescent="0.3">
      <c r="A1267" t="s">
        <v>1057</v>
      </c>
    </row>
    <row r="1268" spans="1:1" x14ac:dyDescent="0.3">
      <c r="A1268" t="s">
        <v>1058</v>
      </c>
    </row>
    <row r="1269" spans="1:1" x14ac:dyDescent="0.3">
      <c r="A1269" t="s">
        <v>1059</v>
      </c>
    </row>
    <row r="1270" spans="1:1" x14ac:dyDescent="0.3">
      <c r="A1270" t="s">
        <v>1060</v>
      </c>
    </row>
    <row r="1271" spans="1:1" x14ac:dyDescent="0.3">
      <c r="A1271" t="s">
        <v>1061</v>
      </c>
    </row>
    <row r="1272" spans="1:1" x14ac:dyDescent="0.3">
      <c r="A1272" t="s">
        <v>1062</v>
      </c>
    </row>
    <row r="1273" spans="1:1" x14ac:dyDescent="0.3">
      <c r="A1273" t="s">
        <v>1063</v>
      </c>
    </row>
    <row r="1274" spans="1:1" x14ac:dyDescent="0.3">
      <c r="A1274" t="s">
        <v>1064</v>
      </c>
    </row>
    <row r="1275" spans="1:1" x14ac:dyDescent="0.3">
      <c r="A1275" t="s">
        <v>1065</v>
      </c>
    </row>
    <row r="1276" spans="1:1" x14ac:dyDescent="0.3">
      <c r="A1276" t="s">
        <v>1066</v>
      </c>
    </row>
    <row r="1277" spans="1:1" x14ac:dyDescent="0.3">
      <c r="A1277" t="s">
        <v>1067</v>
      </c>
    </row>
    <row r="1278" spans="1:1" x14ac:dyDescent="0.3">
      <c r="A1278" t="s">
        <v>1068</v>
      </c>
    </row>
    <row r="1279" spans="1:1" x14ac:dyDescent="0.3">
      <c r="A1279" t="s">
        <v>1069</v>
      </c>
    </row>
    <row r="1280" spans="1:1" x14ac:dyDescent="0.3">
      <c r="A1280" t="s">
        <v>1070</v>
      </c>
    </row>
    <row r="1281" spans="1:1" x14ac:dyDescent="0.3">
      <c r="A1281" t="s">
        <v>1071</v>
      </c>
    </row>
    <row r="1282" spans="1:1" x14ac:dyDescent="0.3">
      <c r="A1282" t="s">
        <v>1072</v>
      </c>
    </row>
    <row r="1283" spans="1:1" x14ac:dyDescent="0.3">
      <c r="A1283" t="s">
        <v>1073</v>
      </c>
    </row>
    <row r="1284" spans="1:1" x14ac:dyDescent="0.3">
      <c r="A1284" t="s">
        <v>1074</v>
      </c>
    </row>
    <row r="1285" spans="1:1" x14ac:dyDescent="0.3">
      <c r="A1285" t="s">
        <v>1075</v>
      </c>
    </row>
    <row r="1286" spans="1:1" x14ac:dyDescent="0.3">
      <c r="A1286" t="s">
        <v>1076</v>
      </c>
    </row>
    <row r="1287" spans="1:1" x14ac:dyDescent="0.3">
      <c r="A1287" t="s">
        <v>1077</v>
      </c>
    </row>
    <row r="1288" spans="1:1" x14ac:dyDescent="0.3">
      <c r="A1288" t="s">
        <v>1078</v>
      </c>
    </row>
    <row r="1289" spans="1:1" x14ac:dyDescent="0.3">
      <c r="A1289" t="s">
        <v>1079</v>
      </c>
    </row>
    <row r="1290" spans="1:1" x14ac:dyDescent="0.3">
      <c r="A1290" t="s">
        <v>1080</v>
      </c>
    </row>
    <row r="1291" spans="1:1" x14ac:dyDescent="0.3">
      <c r="A1291" t="s">
        <v>1081</v>
      </c>
    </row>
    <row r="1292" spans="1:1" x14ac:dyDescent="0.3">
      <c r="A1292" t="s">
        <v>1082</v>
      </c>
    </row>
    <row r="1293" spans="1:1" x14ac:dyDescent="0.3">
      <c r="A1293" t="s">
        <v>1083</v>
      </c>
    </row>
    <row r="1294" spans="1:1" x14ac:dyDescent="0.3">
      <c r="A1294" t="s">
        <v>1084</v>
      </c>
    </row>
    <row r="1295" spans="1:1" x14ac:dyDescent="0.3">
      <c r="A1295" t="s">
        <v>1085</v>
      </c>
    </row>
    <row r="1296" spans="1:1" x14ac:dyDescent="0.3">
      <c r="A1296" t="s">
        <v>1086</v>
      </c>
    </row>
    <row r="1297" spans="1:1" x14ac:dyDescent="0.3">
      <c r="A1297" t="s">
        <v>1087</v>
      </c>
    </row>
    <row r="1298" spans="1:1" x14ac:dyDescent="0.3">
      <c r="A1298" t="s">
        <v>1088</v>
      </c>
    </row>
    <row r="1299" spans="1:1" x14ac:dyDescent="0.3">
      <c r="A1299" t="s">
        <v>1089</v>
      </c>
    </row>
    <row r="1300" spans="1:1" x14ac:dyDescent="0.3">
      <c r="A1300" t="s">
        <v>1090</v>
      </c>
    </row>
    <row r="1301" spans="1:1" x14ac:dyDescent="0.3">
      <c r="A1301" t="s">
        <v>1091</v>
      </c>
    </row>
    <row r="1302" spans="1:1" x14ac:dyDescent="0.3">
      <c r="A1302" t="s">
        <v>1092</v>
      </c>
    </row>
    <row r="1303" spans="1:1" x14ac:dyDescent="0.3">
      <c r="A1303" t="s">
        <v>1093</v>
      </c>
    </row>
    <row r="1304" spans="1:1" x14ac:dyDescent="0.3">
      <c r="A1304" t="s">
        <v>1094</v>
      </c>
    </row>
    <row r="1305" spans="1:1" x14ac:dyDescent="0.3">
      <c r="A1305" t="s">
        <v>1095</v>
      </c>
    </row>
    <row r="1306" spans="1:1" x14ac:dyDescent="0.3">
      <c r="A1306" t="s">
        <v>1096</v>
      </c>
    </row>
    <row r="1307" spans="1:1" x14ac:dyDescent="0.3">
      <c r="A1307" t="s">
        <v>1097</v>
      </c>
    </row>
    <row r="1308" spans="1:1" x14ac:dyDescent="0.3">
      <c r="A1308" t="s">
        <v>1098</v>
      </c>
    </row>
    <row r="1309" spans="1:1" x14ac:dyDescent="0.3">
      <c r="A1309" t="s">
        <v>1099</v>
      </c>
    </row>
    <row r="1310" spans="1:1" x14ac:dyDescent="0.3">
      <c r="A1310" t="s">
        <v>1100</v>
      </c>
    </row>
    <row r="1311" spans="1:1" x14ac:dyDescent="0.3">
      <c r="A1311" t="s">
        <v>1101</v>
      </c>
    </row>
    <row r="1312" spans="1:1" x14ac:dyDescent="0.3">
      <c r="A1312" t="s">
        <v>1102</v>
      </c>
    </row>
    <row r="1313" spans="1:1" x14ac:dyDescent="0.3">
      <c r="A1313" t="s">
        <v>1103</v>
      </c>
    </row>
    <row r="1314" spans="1:1" x14ac:dyDescent="0.3">
      <c r="A1314" t="s">
        <v>1104</v>
      </c>
    </row>
    <row r="1315" spans="1:1" x14ac:dyDescent="0.3">
      <c r="A1315" t="s">
        <v>1105</v>
      </c>
    </row>
    <row r="1316" spans="1:1" x14ac:dyDescent="0.3">
      <c r="A1316" t="s">
        <v>1106</v>
      </c>
    </row>
    <row r="1317" spans="1:1" x14ac:dyDescent="0.3">
      <c r="A1317" t="s">
        <v>1107</v>
      </c>
    </row>
    <row r="1318" spans="1:1" x14ac:dyDescent="0.3">
      <c r="A1318" t="s">
        <v>1108</v>
      </c>
    </row>
    <row r="1319" spans="1:1" x14ac:dyDescent="0.3">
      <c r="A1319" t="s">
        <v>1109</v>
      </c>
    </row>
    <row r="1320" spans="1:1" x14ac:dyDescent="0.3">
      <c r="A1320" t="s">
        <v>1110</v>
      </c>
    </row>
    <row r="1321" spans="1:1" x14ac:dyDescent="0.3">
      <c r="A1321" t="s">
        <v>1111</v>
      </c>
    </row>
    <row r="1322" spans="1:1" x14ac:dyDescent="0.3">
      <c r="A1322" t="s">
        <v>1112</v>
      </c>
    </row>
    <row r="1323" spans="1:1" x14ac:dyDescent="0.3">
      <c r="A1323" t="s">
        <v>1113</v>
      </c>
    </row>
    <row r="1324" spans="1:1" x14ac:dyDescent="0.3">
      <c r="A1324" t="s">
        <v>1114</v>
      </c>
    </row>
    <row r="1325" spans="1:1" x14ac:dyDescent="0.3">
      <c r="A1325" t="s">
        <v>1115</v>
      </c>
    </row>
    <row r="1326" spans="1:1" x14ac:dyDescent="0.3">
      <c r="A1326" t="s">
        <v>1116</v>
      </c>
    </row>
    <row r="1327" spans="1:1" x14ac:dyDescent="0.3">
      <c r="A1327" t="s">
        <v>1117</v>
      </c>
    </row>
    <row r="1328" spans="1:1" x14ac:dyDescent="0.3">
      <c r="A1328" t="s">
        <v>1118</v>
      </c>
    </row>
    <row r="1329" spans="1:1" x14ac:dyDescent="0.3">
      <c r="A1329" t="s">
        <v>1119</v>
      </c>
    </row>
    <row r="1330" spans="1:1" x14ac:dyDescent="0.3">
      <c r="A1330" t="s">
        <v>1120</v>
      </c>
    </row>
    <row r="1331" spans="1:1" x14ac:dyDescent="0.3">
      <c r="A1331" t="s">
        <v>1121</v>
      </c>
    </row>
    <row r="1332" spans="1:1" x14ac:dyDescent="0.3">
      <c r="A1332" t="s">
        <v>1122</v>
      </c>
    </row>
    <row r="1333" spans="1:1" x14ac:dyDescent="0.3">
      <c r="A1333" t="s">
        <v>1123</v>
      </c>
    </row>
    <row r="1334" spans="1:1" x14ac:dyDescent="0.3">
      <c r="A1334" t="s">
        <v>1124</v>
      </c>
    </row>
    <row r="1335" spans="1:1" x14ac:dyDescent="0.3">
      <c r="A1335" t="s">
        <v>1125</v>
      </c>
    </row>
    <row r="1336" spans="1:1" x14ac:dyDescent="0.3">
      <c r="A1336" t="s">
        <v>1126</v>
      </c>
    </row>
    <row r="1337" spans="1:1" x14ac:dyDescent="0.3">
      <c r="A1337" t="s">
        <v>1127</v>
      </c>
    </row>
    <row r="1338" spans="1:1" x14ac:dyDescent="0.3">
      <c r="A1338" t="s">
        <v>1128</v>
      </c>
    </row>
    <row r="1339" spans="1:1" x14ac:dyDescent="0.3">
      <c r="A1339" t="s">
        <v>1129</v>
      </c>
    </row>
    <row r="1340" spans="1:1" x14ac:dyDescent="0.3">
      <c r="A1340" t="s">
        <v>1130</v>
      </c>
    </row>
    <row r="1341" spans="1:1" x14ac:dyDescent="0.3">
      <c r="A1341" t="s">
        <v>1131</v>
      </c>
    </row>
    <row r="1342" spans="1:1" x14ac:dyDescent="0.3">
      <c r="A1342" t="s">
        <v>1132</v>
      </c>
    </row>
    <row r="1343" spans="1:1" x14ac:dyDescent="0.3">
      <c r="A1343" t="s">
        <v>1133</v>
      </c>
    </row>
    <row r="1344" spans="1:1" x14ac:dyDescent="0.3">
      <c r="A1344" t="s">
        <v>1134</v>
      </c>
    </row>
    <row r="1345" spans="1:1" x14ac:dyDescent="0.3">
      <c r="A1345" t="s">
        <v>1135</v>
      </c>
    </row>
    <row r="1346" spans="1:1" x14ac:dyDescent="0.3">
      <c r="A1346" t="s">
        <v>1136</v>
      </c>
    </row>
    <row r="1347" spans="1:1" x14ac:dyDescent="0.3">
      <c r="A1347" t="s">
        <v>1137</v>
      </c>
    </row>
    <row r="1348" spans="1:1" x14ac:dyDescent="0.3">
      <c r="A1348" t="s">
        <v>1138</v>
      </c>
    </row>
    <row r="1349" spans="1:1" x14ac:dyDescent="0.3">
      <c r="A1349" t="s">
        <v>1139</v>
      </c>
    </row>
    <row r="1350" spans="1:1" x14ac:dyDescent="0.3">
      <c r="A1350" t="s">
        <v>1140</v>
      </c>
    </row>
    <row r="1351" spans="1:1" x14ac:dyDescent="0.3">
      <c r="A1351" t="s">
        <v>1141</v>
      </c>
    </row>
    <row r="1352" spans="1:1" x14ac:dyDescent="0.3">
      <c r="A1352" t="s">
        <v>1142</v>
      </c>
    </row>
    <row r="1353" spans="1:1" x14ac:dyDescent="0.3">
      <c r="A1353" t="s">
        <v>1143</v>
      </c>
    </row>
    <row r="1354" spans="1:1" x14ac:dyDescent="0.3">
      <c r="A1354" t="s">
        <v>1144</v>
      </c>
    </row>
    <row r="1355" spans="1:1" x14ac:dyDescent="0.3">
      <c r="A1355" t="s">
        <v>1145</v>
      </c>
    </row>
    <row r="1356" spans="1:1" x14ac:dyDescent="0.3">
      <c r="A1356" t="s">
        <v>1146</v>
      </c>
    </row>
    <row r="1357" spans="1:1" x14ac:dyDescent="0.3">
      <c r="A1357" t="s">
        <v>1147</v>
      </c>
    </row>
    <row r="1358" spans="1:1" x14ac:dyDescent="0.3">
      <c r="A1358" t="s">
        <v>1148</v>
      </c>
    </row>
    <row r="1359" spans="1:1" x14ac:dyDescent="0.3">
      <c r="A1359" t="s">
        <v>1149</v>
      </c>
    </row>
    <row r="1360" spans="1:1" x14ac:dyDescent="0.3">
      <c r="A1360" t="s">
        <v>1150</v>
      </c>
    </row>
    <row r="1361" spans="1:1" x14ac:dyDescent="0.3">
      <c r="A1361" t="s">
        <v>1151</v>
      </c>
    </row>
    <row r="1362" spans="1:1" x14ac:dyDescent="0.3">
      <c r="A1362" t="s">
        <v>1152</v>
      </c>
    </row>
    <row r="1363" spans="1:1" x14ac:dyDescent="0.3">
      <c r="A1363" t="s">
        <v>1153</v>
      </c>
    </row>
    <row r="1364" spans="1:1" x14ac:dyDescent="0.3">
      <c r="A1364" t="s">
        <v>1154</v>
      </c>
    </row>
    <row r="1365" spans="1:1" x14ac:dyDescent="0.3">
      <c r="A1365" t="s">
        <v>1155</v>
      </c>
    </row>
    <row r="1366" spans="1:1" x14ac:dyDescent="0.3">
      <c r="A1366" t="s">
        <v>1156</v>
      </c>
    </row>
    <row r="1367" spans="1:1" x14ac:dyDescent="0.3">
      <c r="A1367" t="s">
        <v>1157</v>
      </c>
    </row>
    <row r="1368" spans="1:1" x14ac:dyDescent="0.3">
      <c r="A1368" t="s">
        <v>1158</v>
      </c>
    </row>
    <row r="1369" spans="1:1" x14ac:dyDescent="0.3">
      <c r="A1369" t="s">
        <v>1159</v>
      </c>
    </row>
    <row r="1370" spans="1:1" x14ac:dyDescent="0.3">
      <c r="A1370" t="s">
        <v>1160</v>
      </c>
    </row>
    <row r="1371" spans="1:1" x14ac:dyDescent="0.3">
      <c r="A1371" t="s">
        <v>1161</v>
      </c>
    </row>
    <row r="1372" spans="1:1" x14ac:dyDescent="0.3">
      <c r="A1372" t="s">
        <v>1162</v>
      </c>
    </row>
    <row r="1373" spans="1:1" x14ac:dyDescent="0.3">
      <c r="A1373" t="s">
        <v>1163</v>
      </c>
    </row>
    <row r="1374" spans="1:1" x14ac:dyDescent="0.3">
      <c r="A1374" t="s">
        <v>1164</v>
      </c>
    </row>
    <row r="1375" spans="1:1" x14ac:dyDescent="0.3">
      <c r="A1375" t="s">
        <v>1165</v>
      </c>
    </row>
    <row r="1376" spans="1:1" x14ac:dyDescent="0.3">
      <c r="A1376" t="s">
        <v>1166</v>
      </c>
    </row>
    <row r="1377" spans="1:1" x14ac:dyDescent="0.3">
      <c r="A1377" t="s">
        <v>1167</v>
      </c>
    </row>
    <row r="1378" spans="1:1" x14ac:dyDescent="0.3">
      <c r="A1378" t="s">
        <v>1168</v>
      </c>
    </row>
    <row r="1379" spans="1:1" x14ac:dyDescent="0.3">
      <c r="A1379" t="s">
        <v>1169</v>
      </c>
    </row>
    <row r="1380" spans="1:1" x14ac:dyDescent="0.3">
      <c r="A1380" t="s">
        <v>1170</v>
      </c>
    </row>
    <row r="1381" spans="1:1" x14ac:dyDescent="0.3">
      <c r="A1381" t="s">
        <v>1171</v>
      </c>
    </row>
    <row r="1382" spans="1:1" x14ac:dyDescent="0.3">
      <c r="A1382" t="s">
        <v>1172</v>
      </c>
    </row>
    <row r="1383" spans="1:1" x14ac:dyDescent="0.3">
      <c r="A1383" t="s">
        <v>1173</v>
      </c>
    </row>
    <row r="1384" spans="1:1" x14ac:dyDescent="0.3">
      <c r="A1384" t="s">
        <v>1174</v>
      </c>
    </row>
    <row r="1385" spans="1:1" x14ac:dyDescent="0.3">
      <c r="A1385" t="s">
        <v>1175</v>
      </c>
    </row>
    <row r="1386" spans="1:1" x14ac:dyDescent="0.3">
      <c r="A1386" t="s">
        <v>1176</v>
      </c>
    </row>
    <row r="1387" spans="1:1" x14ac:dyDescent="0.3">
      <c r="A1387" t="s">
        <v>1177</v>
      </c>
    </row>
    <row r="1388" spans="1:1" x14ac:dyDescent="0.3">
      <c r="A1388" t="s">
        <v>1178</v>
      </c>
    </row>
    <row r="1389" spans="1:1" x14ac:dyDescent="0.3">
      <c r="A1389" t="s">
        <v>1179</v>
      </c>
    </row>
    <row r="1390" spans="1:1" x14ac:dyDescent="0.3">
      <c r="A1390" t="s">
        <v>1180</v>
      </c>
    </row>
    <row r="1391" spans="1:1" x14ac:dyDescent="0.3">
      <c r="A1391" t="s">
        <v>1181</v>
      </c>
    </row>
    <row r="1392" spans="1:1" x14ac:dyDescent="0.3">
      <c r="A1392" t="s">
        <v>1182</v>
      </c>
    </row>
    <row r="1393" spans="1:1" x14ac:dyDescent="0.3">
      <c r="A1393" t="s">
        <v>1183</v>
      </c>
    </row>
    <row r="1394" spans="1:1" x14ac:dyDescent="0.3">
      <c r="A1394" t="s">
        <v>1184</v>
      </c>
    </row>
    <row r="1395" spans="1:1" x14ac:dyDescent="0.3">
      <c r="A1395" t="s">
        <v>1185</v>
      </c>
    </row>
    <row r="1396" spans="1:1" x14ac:dyDescent="0.3">
      <c r="A1396" t="s">
        <v>1186</v>
      </c>
    </row>
    <row r="1397" spans="1:1" x14ac:dyDescent="0.3">
      <c r="A1397" t="s">
        <v>1187</v>
      </c>
    </row>
    <row r="1398" spans="1:1" x14ac:dyDescent="0.3">
      <c r="A1398" t="s">
        <v>1188</v>
      </c>
    </row>
    <row r="1399" spans="1:1" x14ac:dyDescent="0.3">
      <c r="A1399" t="s">
        <v>1189</v>
      </c>
    </row>
    <row r="1400" spans="1:1" x14ac:dyDescent="0.3">
      <c r="A1400" t="s">
        <v>1190</v>
      </c>
    </row>
    <row r="1401" spans="1:1" x14ac:dyDescent="0.3">
      <c r="A1401" t="s">
        <v>1191</v>
      </c>
    </row>
    <row r="1402" spans="1:1" x14ac:dyDescent="0.3">
      <c r="A1402" t="s">
        <v>1192</v>
      </c>
    </row>
    <row r="1403" spans="1:1" x14ac:dyDescent="0.3">
      <c r="A1403" t="s">
        <v>1193</v>
      </c>
    </row>
    <row r="1404" spans="1:1" x14ac:dyDescent="0.3">
      <c r="A1404" t="s">
        <v>1194</v>
      </c>
    </row>
    <row r="1405" spans="1:1" x14ac:dyDescent="0.3">
      <c r="A1405" t="s">
        <v>1195</v>
      </c>
    </row>
    <row r="1406" spans="1:1" x14ac:dyDescent="0.3">
      <c r="A1406" t="s">
        <v>1196</v>
      </c>
    </row>
    <row r="1407" spans="1:1" x14ac:dyDescent="0.3">
      <c r="A1407" t="s">
        <v>1197</v>
      </c>
    </row>
    <row r="1408" spans="1:1" x14ac:dyDescent="0.3">
      <c r="A1408" t="s">
        <v>1198</v>
      </c>
    </row>
    <row r="1409" spans="1:1" x14ac:dyDescent="0.3">
      <c r="A1409" t="s">
        <v>1199</v>
      </c>
    </row>
    <row r="1410" spans="1:1" x14ac:dyDescent="0.3">
      <c r="A1410" t="s">
        <v>1200</v>
      </c>
    </row>
    <row r="1411" spans="1:1" x14ac:dyDescent="0.3">
      <c r="A1411" t="s">
        <v>1201</v>
      </c>
    </row>
    <row r="1412" spans="1:1" x14ac:dyDescent="0.3">
      <c r="A1412" t="s">
        <v>1202</v>
      </c>
    </row>
    <row r="1413" spans="1:1" x14ac:dyDescent="0.3">
      <c r="A1413" t="s">
        <v>1203</v>
      </c>
    </row>
    <row r="1414" spans="1:1" x14ac:dyDescent="0.3">
      <c r="A1414" t="s">
        <v>1204</v>
      </c>
    </row>
    <row r="1415" spans="1:1" x14ac:dyDescent="0.3">
      <c r="A1415" t="s">
        <v>1205</v>
      </c>
    </row>
    <row r="1416" spans="1:1" x14ac:dyDescent="0.3">
      <c r="A1416" t="s">
        <v>1206</v>
      </c>
    </row>
    <row r="1417" spans="1:1" x14ac:dyDescent="0.3">
      <c r="A1417" t="s">
        <v>1207</v>
      </c>
    </row>
    <row r="1418" spans="1:1" x14ac:dyDescent="0.3">
      <c r="A1418" t="s">
        <v>1208</v>
      </c>
    </row>
    <row r="1419" spans="1:1" x14ac:dyDescent="0.3">
      <c r="A1419" t="s">
        <v>1209</v>
      </c>
    </row>
    <row r="1420" spans="1:1" x14ac:dyDescent="0.3">
      <c r="A1420" t="s">
        <v>1210</v>
      </c>
    </row>
    <row r="1421" spans="1:1" x14ac:dyDescent="0.3">
      <c r="A1421" t="s">
        <v>1211</v>
      </c>
    </row>
    <row r="1422" spans="1:1" x14ac:dyDescent="0.3">
      <c r="A1422" t="s">
        <v>1212</v>
      </c>
    </row>
    <row r="1423" spans="1:1" x14ac:dyDescent="0.3">
      <c r="A1423" t="s">
        <v>1213</v>
      </c>
    </row>
    <row r="1424" spans="1:1" x14ac:dyDescent="0.3">
      <c r="A1424" t="s">
        <v>1214</v>
      </c>
    </row>
    <row r="1425" spans="1:1" x14ac:dyDescent="0.3">
      <c r="A1425" t="s">
        <v>1215</v>
      </c>
    </row>
    <row r="1426" spans="1:1" x14ac:dyDescent="0.3">
      <c r="A1426" t="s">
        <v>1216</v>
      </c>
    </row>
    <row r="1427" spans="1:1" x14ac:dyDescent="0.3">
      <c r="A1427" t="s">
        <v>1217</v>
      </c>
    </row>
    <row r="1428" spans="1:1" x14ac:dyDescent="0.3">
      <c r="A1428" t="s">
        <v>1218</v>
      </c>
    </row>
    <row r="1429" spans="1:1" x14ac:dyDescent="0.3">
      <c r="A1429" t="s">
        <v>1219</v>
      </c>
    </row>
    <row r="1430" spans="1:1" x14ac:dyDescent="0.3">
      <c r="A1430" t="s">
        <v>1220</v>
      </c>
    </row>
    <row r="1431" spans="1:1" x14ac:dyDescent="0.3">
      <c r="A1431" t="s">
        <v>1221</v>
      </c>
    </row>
    <row r="1432" spans="1:1" x14ac:dyDescent="0.3">
      <c r="A1432" t="s">
        <v>1222</v>
      </c>
    </row>
    <row r="1433" spans="1:1" x14ac:dyDescent="0.3">
      <c r="A1433" t="s">
        <v>1223</v>
      </c>
    </row>
    <row r="1434" spans="1:1" x14ac:dyDescent="0.3">
      <c r="A1434" t="s">
        <v>1224</v>
      </c>
    </row>
    <row r="1435" spans="1:1" x14ac:dyDescent="0.3">
      <c r="A1435" t="s">
        <v>1225</v>
      </c>
    </row>
    <row r="1436" spans="1:1" x14ac:dyDescent="0.3">
      <c r="A1436" t="s">
        <v>1226</v>
      </c>
    </row>
    <row r="1437" spans="1:1" x14ac:dyDescent="0.3">
      <c r="A1437" t="s">
        <v>1227</v>
      </c>
    </row>
    <row r="1438" spans="1:1" x14ac:dyDescent="0.3">
      <c r="A1438" t="s">
        <v>1228</v>
      </c>
    </row>
    <row r="1439" spans="1:1" x14ac:dyDescent="0.3">
      <c r="A1439" t="s">
        <v>1229</v>
      </c>
    </row>
    <row r="1440" spans="1:1" x14ac:dyDescent="0.3">
      <c r="A1440" t="s">
        <v>1230</v>
      </c>
    </row>
    <row r="1441" spans="1:1" x14ac:dyDescent="0.3">
      <c r="A1441" t="s">
        <v>1231</v>
      </c>
    </row>
    <row r="1442" spans="1:1" x14ac:dyDescent="0.3">
      <c r="A1442" t="s">
        <v>1232</v>
      </c>
    </row>
    <row r="1443" spans="1:1" x14ac:dyDescent="0.3">
      <c r="A1443" t="s">
        <v>1233</v>
      </c>
    </row>
    <row r="1444" spans="1:1" x14ac:dyDescent="0.3">
      <c r="A1444" t="s">
        <v>1234</v>
      </c>
    </row>
    <row r="1445" spans="1:1" x14ac:dyDescent="0.3">
      <c r="A1445" t="s">
        <v>1235</v>
      </c>
    </row>
    <row r="1446" spans="1:1" x14ac:dyDescent="0.3">
      <c r="A1446" t="s">
        <v>1236</v>
      </c>
    </row>
    <row r="1447" spans="1:1" x14ac:dyDescent="0.3">
      <c r="A1447" t="s">
        <v>1237</v>
      </c>
    </row>
    <row r="1448" spans="1:1" x14ac:dyDescent="0.3">
      <c r="A1448" t="s">
        <v>1238</v>
      </c>
    </row>
    <row r="1449" spans="1:1" x14ac:dyDescent="0.3">
      <c r="A1449" t="s">
        <v>1239</v>
      </c>
    </row>
    <row r="1450" spans="1:1" x14ac:dyDescent="0.3">
      <c r="A1450" t="s">
        <v>1240</v>
      </c>
    </row>
    <row r="1451" spans="1:1" x14ac:dyDescent="0.3">
      <c r="A1451" t="s">
        <v>1241</v>
      </c>
    </row>
    <row r="1452" spans="1:1" x14ac:dyDescent="0.3">
      <c r="A1452" t="s">
        <v>1242</v>
      </c>
    </row>
    <row r="1453" spans="1:1" x14ac:dyDescent="0.3">
      <c r="A1453" t="s">
        <v>1243</v>
      </c>
    </row>
    <row r="1454" spans="1:1" x14ac:dyDescent="0.3">
      <c r="A1454" t="s">
        <v>1244</v>
      </c>
    </row>
    <row r="1455" spans="1:1" x14ac:dyDescent="0.3">
      <c r="A1455" t="s">
        <v>1245</v>
      </c>
    </row>
    <row r="1456" spans="1:1" x14ac:dyDescent="0.3">
      <c r="A1456" t="s">
        <v>1246</v>
      </c>
    </row>
    <row r="1457" spans="1:1" x14ac:dyDescent="0.3">
      <c r="A1457" t="s">
        <v>1247</v>
      </c>
    </row>
    <row r="1458" spans="1:1" x14ac:dyDescent="0.3">
      <c r="A1458" t="s">
        <v>1248</v>
      </c>
    </row>
    <row r="1459" spans="1:1" x14ac:dyDescent="0.3">
      <c r="A1459" t="s">
        <v>1249</v>
      </c>
    </row>
    <row r="1460" spans="1:1" x14ac:dyDescent="0.3">
      <c r="A1460" t="s">
        <v>1250</v>
      </c>
    </row>
    <row r="1461" spans="1:1" x14ac:dyDescent="0.3">
      <c r="A1461" t="s">
        <v>1251</v>
      </c>
    </row>
    <row r="1462" spans="1:1" x14ac:dyDescent="0.3">
      <c r="A1462" t="s">
        <v>1252</v>
      </c>
    </row>
    <row r="1463" spans="1:1" x14ac:dyDescent="0.3">
      <c r="A1463" t="s">
        <v>1253</v>
      </c>
    </row>
    <row r="1464" spans="1:1" x14ac:dyDescent="0.3">
      <c r="A1464" t="s">
        <v>1254</v>
      </c>
    </row>
    <row r="1465" spans="1:1" x14ac:dyDescent="0.3">
      <c r="A1465" t="s">
        <v>1255</v>
      </c>
    </row>
    <row r="1466" spans="1:1" x14ac:dyDescent="0.3">
      <c r="A1466" t="s">
        <v>1256</v>
      </c>
    </row>
    <row r="1467" spans="1:1" x14ac:dyDescent="0.3">
      <c r="A1467" t="s">
        <v>1257</v>
      </c>
    </row>
    <row r="1468" spans="1:1" x14ac:dyDescent="0.3">
      <c r="A1468" t="s">
        <v>1258</v>
      </c>
    </row>
    <row r="1469" spans="1:1" x14ac:dyDescent="0.3">
      <c r="A1469" t="s">
        <v>1259</v>
      </c>
    </row>
    <row r="1470" spans="1:1" x14ac:dyDescent="0.3">
      <c r="A1470" t="s">
        <v>1260</v>
      </c>
    </row>
    <row r="1471" spans="1:1" x14ac:dyDescent="0.3">
      <c r="A1471" t="s">
        <v>1261</v>
      </c>
    </row>
    <row r="1472" spans="1:1" x14ac:dyDescent="0.3">
      <c r="A1472" t="s">
        <v>1262</v>
      </c>
    </row>
    <row r="1473" spans="1:1" x14ac:dyDescent="0.3">
      <c r="A1473" t="s">
        <v>1263</v>
      </c>
    </row>
    <row r="1474" spans="1:1" x14ac:dyDescent="0.3">
      <c r="A1474" t="s">
        <v>1264</v>
      </c>
    </row>
    <row r="1475" spans="1:1" x14ac:dyDescent="0.3">
      <c r="A1475" t="s">
        <v>1265</v>
      </c>
    </row>
    <row r="1476" spans="1:1" x14ac:dyDescent="0.3">
      <c r="A1476" t="s">
        <v>1266</v>
      </c>
    </row>
    <row r="1477" spans="1:1" x14ac:dyDescent="0.3">
      <c r="A1477" t="s">
        <v>1267</v>
      </c>
    </row>
    <row r="1478" spans="1:1" x14ac:dyDescent="0.3">
      <c r="A1478" t="s">
        <v>1268</v>
      </c>
    </row>
    <row r="1479" spans="1:1" x14ac:dyDescent="0.3">
      <c r="A1479" t="s">
        <v>1269</v>
      </c>
    </row>
    <row r="1480" spans="1:1" x14ac:dyDescent="0.3">
      <c r="A1480" t="s">
        <v>1270</v>
      </c>
    </row>
    <row r="1481" spans="1:1" x14ac:dyDescent="0.3">
      <c r="A1481" t="s">
        <v>1271</v>
      </c>
    </row>
    <row r="1482" spans="1:1" x14ac:dyDescent="0.3">
      <c r="A1482" t="s">
        <v>1272</v>
      </c>
    </row>
    <row r="1483" spans="1:1" x14ac:dyDescent="0.3">
      <c r="A1483" t="s">
        <v>1273</v>
      </c>
    </row>
    <row r="1484" spans="1:1" x14ac:dyDescent="0.3">
      <c r="A1484" t="s">
        <v>1274</v>
      </c>
    </row>
    <row r="1485" spans="1:1" x14ac:dyDescent="0.3">
      <c r="A1485" t="s">
        <v>1275</v>
      </c>
    </row>
    <row r="1486" spans="1:1" x14ac:dyDescent="0.3">
      <c r="A1486" t="s">
        <v>1276</v>
      </c>
    </row>
    <row r="1487" spans="1:1" x14ac:dyDescent="0.3">
      <c r="A1487" t="s">
        <v>1277</v>
      </c>
    </row>
    <row r="1488" spans="1:1" x14ac:dyDescent="0.3">
      <c r="A1488" t="s">
        <v>1278</v>
      </c>
    </row>
    <row r="1489" spans="1:1" x14ac:dyDescent="0.3">
      <c r="A1489" t="s">
        <v>1279</v>
      </c>
    </row>
    <row r="1490" spans="1:1" x14ac:dyDescent="0.3">
      <c r="A1490" t="s">
        <v>1280</v>
      </c>
    </row>
    <row r="1491" spans="1:1" x14ac:dyDescent="0.3">
      <c r="A1491" t="s">
        <v>1281</v>
      </c>
    </row>
    <row r="1492" spans="1:1" x14ac:dyDescent="0.3">
      <c r="A1492" t="s">
        <v>1282</v>
      </c>
    </row>
    <row r="1493" spans="1:1" x14ac:dyDescent="0.3">
      <c r="A1493" t="s">
        <v>1283</v>
      </c>
    </row>
    <row r="1494" spans="1:1" x14ac:dyDescent="0.3">
      <c r="A1494" t="s">
        <v>1284</v>
      </c>
    </row>
    <row r="1495" spans="1:1" x14ac:dyDescent="0.3">
      <c r="A1495" t="s">
        <v>1285</v>
      </c>
    </row>
    <row r="1496" spans="1:1" x14ac:dyDescent="0.3">
      <c r="A1496" t="s">
        <v>1286</v>
      </c>
    </row>
    <row r="1497" spans="1:1" x14ac:dyDescent="0.3">
      <c r="A1497" t="s">
        <v>1287</v>
      </c>
    </row>
    <row r="1498" spans="1:1" x14ac:dyDescent="0.3">
      <c r="A1498" t="s">
        <v>1288</v>
      </c>
    </row>
    <row r="1499" spans="1:1" x14ac:dyDescent="0.3">
      <c r="A1499" t="s">
        <v>1289</v>
      </c>
    </row>
    <row r="1500" spans="1:1" x14ac:dyDescent="0.3">
      <c r="A1500" t="s">
        <v>1290</v>
      </c>
    </row>
    <row r="1501" spans="1:1" x14ac:dyDescent="0.3">
      <c r="A1501" t="s">
        <v>1291</v>
      </c>
    </row>
    <row r="1502" spans="1:1" x14ac:dyDescent="0.3">
      <c r="A1502" t="s">
        <v>1292</v>
      </c>
    </row>
    <row r="1503" spans="1:1" x14ac:dyDescent="0.3">
      <c r="A1503" t="s">
        <v>1293</v>
      </c>
    </row>
    <row r="1504" spans="1:1" x14ac:dyDescent="0.3">
      <c r="A1504" t="s">
        <v>1294</v>
      </c>
    </row>
    <row r="1505" spans="1:1" x14ac:dyDescent="0.3">
      <c r="A1505" t="s">
        <v>1295</v>
      </c>
    </row>
    <row r="1506" spans="1:1" x14ac:dyDescent="0.3">
      <c r="A1506" t="s">
        <v>1296</v>
      </c>
    </row>
    <row r="1507" spans="1:1" x14ac:dyDescent="0.3">
      <c r="A1507" t="s">
        <v>1297</v>
      </c>
    </row>
    <row r="1508" spans="1:1" x14ac:dyDescent="0.3">
      <c r="A1508" t="s">
        <v>1298</v>
      </c>
    </row>
    <row r="1509" spans="1:1" x14ac:dyDescent="0.3">
      <c r="A1509" t="s">
        <v>1299</v>
      </c>
    </row>
    <row r="1510" spans="1:1" x14ac:dyDescent="0.3">
      <c r="A1510" t="s">
        <v>1300</v>
      </c>
    </row>
    <row r="1511" spans="1:1" x14ac:dyDescent="0.3">
      <c r="A1511" t="s">
        <v>1301</v>
      </c>
    </row>
    <row r="1512" spans="1:1" x14ac:dyDescent="0.3">
      <c r="A1512" t="s">
        <v>1302</v>
      </c>
    </row>
    <row r="1513" spans="1:1" x14ac:dyDescent="0.3">
      <c r="A1513" t="s">
        <v>1303</v>
      </c>
    </row>
    <row r="1514" spans="1:1" x14ac:dyDescent="0.3">
      <c r="A1514" t="s">
        <v>1304</v>
      </c>
    </row>
    <row r="1515" spans="1:1" x14ac:dyDescent="0.3">
      <c r="A1515" t="s">
        <v>1305</v>
      </c>
    </row>
    <row r="1516" spans="1:1" x14ac:dyDescent="0.3">
      <c r="A1516" t="s">
        <v>1306</v>
      </c>
    </row>
    <row r="1517" spans="1:1" x14ac:dyDescent="0.3">
      <c r="A1517" t="s">
        <v>1307</v>
      </c>
    </row>
    <row r="1518" spans="1:1" x14ac:dyDescent="0.3">
      <c r="A1518" t="s">
        <v>1308</v>
      </c>
    </row>
    <row r="1519" spans="1:1" x14ac:dyDescent="0.3">
      <c r="A1519" t="s">
        <v>1309</v>
      </c>
    </row>
    <row r="1520" spans="1:1" x14ac:dyDescent="0.3">
      <c r="A1520" t="s">
        <v>1310</v>
      </c>
    </row>
    <row r="1521" spans="1:1" x14ac:dyDescent="0.3">
      <c r="A1521" t="s">
        <v>1311</v>
      </c>
    </row>
    <row r="1522" spans="1:1" x14ac:dyDescent="0.3">
      <c r="A1522" t="s">
        <v>1312</v>
      </c>
    </row>
    <row r="1523" spans="1:1" x14ac:dyDescent="0.3">
      <c r="A1523" t="s">
        <v>1313</v>
      </c>
    </row>
    <row r="1524" spans="1:1" x14ac:dyDescent="0.3">
      <c r="A1524" t="s">
        <v>1314</v>
      </c>
    </row>
    <row r="1525" spans="1:1" x14ac:dyDescent="0.3">
      <c r="A1525" t="s">
        <v>1315</v>
      </c>
    </row>
    <row r="1526" spans="1:1" x14ac:dyDescent="0.3">
      <c r="A1526" t="s">
        <v>1316</v>
      </c>
    </row>
    <row r="1527" spans="1:1" x14ac:dyDescent="0.3">
      <c r="A1527" t="s">
        <v>1317</v>
      </c>
    </row>
    <row r="1528" spans="1:1" x14ac:dyDescent="0.3">
      <c r="A1528" t="s">
        <v>1318</v>
      </c>
    </row>
    <row r="1529" spans="1:1" x14ac:dyDescent="0.3">
      <c r="A1529" t="s">
        <v>1319</v>
      </c>
    </row>
    <row r="1530" spans="1:1" x14ac:dyDescent="0.3">
      <c r="A1530" t="s">
        <v>1320</v>
      </c>
    </row>
    <row r="1531" spans="1:1" x14ac:dyDescent="0.3">
      <c r="A1531" t="s">
        <v>1321</v>
      </c>
    </row>
    <row r="1532" spans="1:1" x14ac:dyDescent="0.3">
      <c r="A1532" t="s">
        <v>1322</v>
      </c>
    </row>
    <row r="1533" spans="1:1" x14ac:dyDescent="0.3">
      <c r="A1533" t="s">
        <v>1323</v>
      </c>
    </row>
    <row r="1534" spans="1:1" x14ac:dyDescent="0.3">
      <c r="A1534" t="s">
        <v>1324</v>
      </c>
    </row>
    <row r="1535" spans="1:1" x14ac:dyDescent="0.3">
      <c r="A1535" t="s">
        <v>1325</v>
      </c>
    </row>
    <row r="1536" spans="1:1" x14ac:dyDescent="0.3">
      <c r="A1536" t="s">
        <v>1326</v>
      </c>
    </row>
    <row r="1537" spans="1:1" x14ac:dyDescent="0.3">
      <c r="A1537" t="s">
        <v>1327</v>
      </c>
    </row>
    <row r="1538" spans="1:1" x14ac:dyDescent="0.3">
      <c r="A1538" t="s">
        <v>1328</v>
      </c>
    </row>
    <row r="1539" spans="1:1" x14ac:dyDescent="0.3">
      <c r="A1539" t="s">
        <v>1329</v>
      </c>
    </row>
    <row r="1540" spans="1:1" x14ac:dyDescent="0.3">
      <c r="A1540" t="s">
        <v>1330</v>
      </c>
    </row>
    <row r="1541" spans="1:1" x14ac:dyDescent="0.3">
      <c r="A1541" t="s">
        <v>1331</v>
      </c>
    </row>
    <row r="1542" spans="1:1" x14ac:dyDescent="0.3">
      <c r="A1542" t="s">
        <v>1332</v>
      </c>
    </row>
    <row r="1543" spans="1:1" x14ac:dyDescent="0.3">
      <c r="A1543" t="s">
        <v>1333</v>
      </c>
    </row>
    <row r="1544" spans="1:1" x14ac:dyDescent="0.3">
      <c r="A1544" t="s">
        <v>1334</v>
      </c>
    </row>
    <row r="1545" spans="1:1" x14ac:dyDescent="0.3">
      <c r="A1545" t="s">
        <v>1335</v>
      </c>
    </row>
    <row r="1546" spans="1:1" x14ac:dyDescent="0.3">
      <c r="A1546" t="s">
        <v>1336</v>
      </c>
    </row>
    <row r="1547" spans="1:1" x14ac:dyDescent="0.3">
      <c r="A1547" t="s">
        <v>1337</v>
      </c>
    </row>
    <row r="1548" spans="1:1" x14ac:dyDescent="0.3">
      <c r="A1548" t="s">
        <v>1338</v>
      </c>
    </row>
    <row r="1549" spans="1:1" x14ac:dyDescent="0.3">
      <c r="A1549" t="s">
        <v>1339</v>
      </c>
    </row>
    <row r="1550" spans="1:1" x14ac:dyDescent="0.3">
      <c r="A1550" t="s">
        <v>1340</v>
      </c>
    </row>
    <row r="1551" spans="1:1" x14ac:dyDescent="0.3">
      <c r="A1551" t="s">
        <v>1341</v>
      </c>
    </row>
    <row r="1552" spans="1:1" x14ac:dyDescent="0.3">
      <c r="A1552" t="s">
        <v>1342</v>
      </c>
    </row>
    <row r="1553" spans="1:1" x14ac:dyDescent="0.3">
      <c r="A1553" t="s">
        <v>1343</v>
      </c>
    </row>
    <row r="1554" spans="1:1" x14ac:dyDescent="0.3">
      <c r="A1554" t="s">
        <v>1344</v>
      </c>
    </row>
    <row r="1555" spans="1:1" x14ac:dyDescent="0.3">
      <c r="A1555" t="s">
        <v>1345</v>
      </c>
    </row>
    <row r="1556" spans="1:1" x14ac:dyDescent="0.3">
      <c r="A1556" t="s">
        <v>1346</v>
      </c>
    </row>
    <row r="1557" spans="1:1" x14ac:dyDescent="0.3">
      <c r="A1557" t="s">
        <v>1347</v>
      </c>
    </row>
    <row r="1558" spans="1:1" x14ac:dyDescent="0.3">
      <c r="A1558" t="s">
        <v>1348</v>
      </c>
    </row>
    <row r="1559" spans="1:1" x14ac:dyDescent="0.3">
      <c r="A1559" t="s">
        <v>1349</v>
      </c>
    </row>
    <row r="1560" spans="1:1" x14ac:dyDescent="0.3">
      <c r="A1560" t="s">
        <v>1350</v>
      </c>
    </row>
    <row r="1561" spans="1:1" x14ac:dyDescent="0.3">
      <c r="A1561" t="s">
        <v>1351</v>
      </c>
    </row>
    <row r="1562" spans="1:1" x14ac:dyDescent="0.3">
      <c r="A1562" t="s">
        <v>1352</v>
      </c>
    </row>
    <row r="1563" spans="1:1" x14ac:dyDescent="0.3">
      <c r="A1563" t="s">
        <v>1353</v>
      </c>
    </row>
    <row r="1564" spans="1:1" x14ac:dyDescent="0.3">
      <c r="A1564" t="s">
        <v>1354</v>
      </c>
    </row>
    <row r="1565" spans="1:1" x14ac:dyDescent="0.3">
      <c r="A1565" t="s">
        <v>1355</v>
      </c>
    </row>
    <row r="1566" spans="1:1" x14ac:dyDescent="0.3">
      <c r="A1566" t="s">
        <v>1356</v>
      </c>
    </row>
    <row r="1567" spans="1:1" x14ac:dyDescent="0.3">
      <c r="A1567" t="s">
        <v>1357</v>
      </c>
    </row>
    <row r="1568" spans="1:1" x14ac:dyDescent="0.3">
      <c r="A1568" t="s">
        <v>1358</v>
      </c>
    </row>
    <row r="1569" spans="1:1" x14ac:dyDescent="0.3">
      <c r="A1569" t="s">
        <v>1359</v>
      </c>
    </row>
    <row r="1570" spans="1:1" x14ac:dyDescent="0.3">
      <c r="A1570" t="s">
        <v>1360</v>
      </c>
    </row>
    <row r="1571" spans="1:1" x14ac:dyDescent="0.3">
      <c r="A1571" t="s">
        <v>1361</v>
      </c>
    </row>
    <row r="1572" spans="1:1" x14ac:dyDescent="0.3">
      <c r="A1572" t="s">
        <v>1362</v>
      </c>
    </row>
    <row r="1573" spans="1:1" x14ac:dyDescent="0.3">
      <c r="A1573" t="s">
        <v>1363</v>
      </c>
    </row>
    <row r="1574" spans="1:1" x14ac:dyDescent="0.3">
      <c r="A1574" t="s">
        <v>1364</v>
      </c>
    </row>
    <row r="1575" spans="1:1" x14ac:dyDescent="0.3">
      <c r="A1575" t="s">
        <v>1365</v>
      </c>
    </row>
    <row r="1576" spans="1:1" x14ac:dyDescent="0.3">
      <c r="A1576" t="s">
        <v>1366</v>
      </c>
    </row>
    <row r="1577" spans="1:1" x14ac:dyDescent="0.3">
      <c r="A1577" t="s">
        <v>1367</v>
      </c>
    </row>
    <row r="1578" spans="1:1" x14ac:dyDescent="0.3">
      <c r="A1578" t="s">
        <v>1368</v>
      </c>
    </row>
    <row r="1579" spans="1:1" x14ac:dyDescent="0.3">
      <c r="A1579" t="s">
        <v>1369</v>
      </c>
    </row>
    <row r="1580" spans="1:1" x14ac:dyDescent="0.3">
      <c r="A1580" t="s">
        <v>1370</v>
      </c>
    </row>
    <row r="1581" spans="1:1" x14ac:dyDescent="0.3">
      <c r="A1581" t="s">
        <v>1371</v>
      </c>
    </row>
    <row r="1582" spans="1:1" x14ac:dyDescent="0.3">
      <c r="A1582" t="s">
        <v>1372</v>
      </c>
    </row>
    <row r="1583" spans="1:1" x14ac:dyDescent="0.3">
      <c r="A1583" t="s">
        <v>1373</v>
      </c>
    </row>
    <row r="1584" spans="1:1" x14ac:dyDescent="0.3">
      <c r="A1584" t="s">
        <v>1374</v>
      </c>
    </row>
    <row r="1585" spans="1:1" x14ac:dyDescent="0.3">
      <c r="A1585" t="s">
        <v>1375</v>
      </c>
    </row>
    <row r="1586" spans="1:1" x14ac:dyDescent="0.3">
      <c r="A1586" t="s">
        <v>1376</v>
      </c>
    </row>
    <row r="1587" spans="1:1" x14ac:dyDescent="0.3">
      <c r="A1587" t="s">
        <v>1377</v>
      </c>
    </row>
    <row r="1588" spans="1:1" x14ac:dyDescent="0.3">
      <c r="A1588" t="s">
        <v>1378</v>
      </c>
    </row>
    <row r="1589" spans="1:1" x14ac:dyDescent="0.3">
      <c r="A1589" t="s">
        <v>1379</v>
      </c>
    </row>
    <row r="1590" spans="1:1" x14ac:dyDescent="0.3">
      <c r="A1590" t="s">
        <v>1380</v>
      </c>
    </row>
    <row r="1591" spans="1:1" x14ac:dyDescent="0.3">
      <c r="A1591" t="s">
        <v>1381</v>
      </c>
    </row>
    <row r="1592" spans="1:1" x14ac:dyDescent="0.3">
      <c r="A1592" t="s">
        <v>1382</v>
      </c>
    </row>
    <row r="1593" spans="1:1" x14ac:dyDescent="0.3">
      <c r="A1593" t="s">
        <v>1383</v>
      </c>
    </row>
    <row r="1594" spans="1:1" x14ac:dyDescent="0.3">
      <c r="A1594" t="s">
        <v>1384</v>
      </c>
    </row>
    <row r="1595" spans="1:1" x14ac:dyDescent="0.3">
      <c r="A1595" t="s">
        <v>1385</v>
      </c>
    </row>
    <row r="1596" spans="1:1" x14ac:dyDescent="0.3">
      <c r="A1596" t="s">
        <v>1386</v>
      </c>
    </row>
    <row r="1597" spans="1:1" x14ac:dyDescent="0.3">
      <c r="A1597" t="s">
        <v>1387</v>
      </c>
    </row>
    <row r="1598" spans="1:1" x14ac:dyDescent="0.3">
      <c r="A1598" t="s">
        <v>1388</v>
      </c>
    </row>
    <row r="1599" spans="1:1" x14ac:dyDescent="0.3">
      <c r="A1599" t="s">
        <v>1389</v>
      </c>
    </row>
    <row r="1600" spans="1:1" x14ac:dyDescent="0.3">
      <c r="A1600" t="s">
        <v>1390</v>
      </c>
    </row>
    <row r="1601" spans="1:1" x14ac:dyDescent="0.3">
      <c r="A1601" t="s">
        <v>1391</v>
      </c>
    </row>
    <row r="1602" spans="1:1" x14ac:dyDescent="0.3">
      <c r="A1602" t="s">
        <v>1392</v>
      </c>
    </row>
    <row r="1603" spans="1:1" x14ac:dyDescent="0.3">
      <c r="A1603" t="s">
        <v>1393</v>
      </c>
    </row>
    <row r="1604" spans="1:1" x14ac:dyDescent="0.3">
      <c r="A1604" t="s">
        <v>1394</v>
      </c>
    </row>
    <row r="1605" spans="1:1" x14ac:dyDescent="0.3">
      <c r="A1605" t="s">
        <v>1395</v>
      </c>
    </row>
    <row r="1606" spans="1:1" x14ac:dyDescent="0.3">
      <c r="A1606" t="s">
        <v>1396</v>
      </c>
    </row>
    <row r="1607" spans="1:1" x14ac:dyDescent="0.3">
      <c r="A1607" t="s">
        <v>1397</v>
      </c>
    </row>
    <row r="1608" spans="1:1" x14ac:dyDescent="0.3">
      <c r="A1608" t="s">
        <v>1398</v>
      </c>
    </row>
    <row r="1609" spans="1:1" x14ac:dyDescent="0.3">
      <c r="A1609" t="s">
        <v>1399</v>
      </c>
    </row>
    <row r="1610" spans="1:1" x14ac:dyDescent="0.3">
      <c r="A1610" t="s">
        <v>1400</v>
      </c>
    </row>
    <row r="1611" spans="1:1" x14ac:dyDescent="0.3">
      <c r="A1611" t="s">
        <v>1401</v>
      </c>
    </row>
    <row r="1612" spans="1:1" x14ac:dyDescent="0.3">
      <c r="A1612" t="s">
        <v>1402</v>
      </c>
    </row>
    <row r="1613" spans="1:1" x14ac:dyDescent="0.3">
      <c r="A1613" t="s">
        <v>1403</v>
      </c>
    </row>
    <row r="1614" spans="1:1" x14ac:dyDescent="0.3">
      <c r="A1614" t="s">
        <v>1404</v>
      </c>
    </row>
    <row r="1615" spans="1:1" x14ac:dyDescent="0.3">
      <c r="A1615" t="s">
        <v>1405</v>
      </c>
    </row>
    <row r="1616" spans="1:1" x14ac:dyDescent="0.3">
      <c r="A1616" t="s">
        <v>1406</v>
      </c>
    </row>
    <row r="1617" spans="1:1" x14ac:dyDescent="0.3">
      <c r="A1617" t="s">
        <v>1407</v>
      </c>
    </row>
    <row r="1618" spans="1:1" x14ac:dyDescent="0.3">
      <c r="A1618" t="s">
        <v>1408</v>
      </c>
    </row>
    <row r="1619" spans="1:1" x14ac:dyDescent="0.3">
      <c r="A1619" t="s">
        <v>1409</v>
      </c>
    </row>
    <row r="1620" spans="1:1" x14ac:dyDescent="0.3">
      <c r="A1620" t="s">
        <v>1410</v>
      </c>
    </row>
    <row r="1621" spans="1:1" x14ac:dyDescent="0.3">
      <c r="A1621" t="s">
        <v>1411</v>
      </c>
    </row>
    <row r="1622" spans="1:1" x14ac:dyDescent="0.3">
      <c r="A1622" t="s">
        <v>1412</v>
      </c>
    </row>
    <row r="1623" spans="1:1" x14ac:dyDescent="0.3">
      <c r="A1623" t="s">
        <v>1413</v>
      </c>
    </row>
    <row r="1624" spans="1:1" x14ac:dyDescent="0.3">
      <c r="A1624" t="s">
        <v>1414</v>
      </c>
    </row>
    <row r="1625" spans="1:1" x14ac:dyDescent="0.3">
      <c r="A1625" t="s">
        <v>1415</v>
      </c>
    </row>
    <row r="1626" spans="1:1" x14ac:dyDescent="0.3">
      <c r="A1626" t="s">
        <v>1416</v>
      </c>
    </row>
    <row r="1627" spans="1:1" x14ac:dyDescent="0.3">
      <c r="A1627" t="s">
        <v>1417</v>
      </c>
    </row>
    <row r="1628" spans="1:1" x14ac:dyDescent="0.3">
      <c r="A1628" t="s">
        <v>1418</v>
      </c>
    </row>
    <row r="1629" spans="1:1" x14ac:dyDescent="0.3">
      <c r="A1629" t="s">
        <v>1419</v>
      </c>
    </row>
    <row r="1630" spans="1:1" x14ac:dyDescent="0.3">
      <c r="A1630" t="s">
        <v>1420</v>
      </c>
    </row>
    <row r="1631" spans="1:1" x14ac:dyDescent="0.3">
      <c r="A1631" t="s">
        <v>1421</v>
      </c>
    </row>
    <row r="1632" spans="1:1" x14ac:dyDescent="0.3">
      <c r="A1632" t="s">
        <v>1422</v>
      </c>
    </row>
    <row r="1633" spans="1:1" x14ac:dyDescent="0.3">
      <c r="A1633" t="s">
        <v>1423</v>
      </c>
    </row>
    <row r="1634" spans="1:1" x14ac:dyDescent="0.3">
      <c r="A1634" t="s">
        <v>1424</v>
      </c>
    </row>
    <row r="1635" spans="1:1" x14ac:dyDescent="0.3">
      <c r="A1635" t="s">
        <v>1425</v>
      </c>
    </row>
    <row r="1636" spans="1:1" x14ac:dyDescent="0.3">
      <c r="A1636" t="s">
        <v>1426</v>
      </c>
    </row>
    <row r="1637" spans="1:1" x14ac:dyDescent="0.3">
      <c r="A1637" t="s">
        <v>1427</v>
      </c>
    </row>
    <row r="1638" spans="1:1" x14ac:dyDescent="0.3">
      <c r="A1638" t="s">
        <v>1428</v>
      </c>
    </row>
    <row r="1639" spans="1:1" x14ac:dyDescent="0.3">
      <c r="A1639" t="s">
        <v>1429</v>
      </c>
    </row>
    <row r="1640" spans="1:1" x14ac:dyDescent="0.3">
      <c r="A1640" t="s">
        <v>1430</v>
      </c>
    </row>
    <row r="1641" spans="1:1" x14ac:dyDescent="0.3">
      <c r="A1641" t="s">
        <v>1431</v>
      </c>
    </row>
    <row r="1642" spans="1:1" x14ac:dyDescent="0.3">
      <c r="A1642" t="s">
        <v>1432</v>
      </c>
    </row>
    <row r="1643" spans="1:1" x14ac:dyDescent="0.3">
      <c r="A1643" t="s">
        <v>1433</v>
      </c>
    </row>
    <row r="1644" spans="1:1" x14ac:dyDescent="0.3">
      <c r="A1644" t="s">
        <v>1434</v>
      </c>
    </row>
    <row r="1645" spans="1:1" x14ac:dyDescent="0.3">
      <c r="A1645" t="s">
        <v>1435</v>
      </c>
    </row>
    <row r="1646" spans="1:1" x14ac:dyDescent="0.3">
      <c r="A1646" t="s">
        <v>1436</v>
      </c>
    </row>
    <row r="1647" spans="1:1" x14ac:dyDescent="0.3">
      <c r="A1647" t="s">
        <v>1437</v>
      </c>
    </row>
    <row r="1648" spans="1:1" x14ac:dyDescent="0.3">
      <c r="A1648" t="s">
        <v>1438</v>
      </c>
    </row>
    <row r="1649" spans="1:1" x14ac:dyDescent="0.3">
      <c r="A1649" t="s">
        <v>1439</v>
      </c>
    </row>
    <row r="1650" spans="1:1" x14ac:dyDescent="0.3">
      <c r="A1650" t="s">
        <v>1440</v>
      </c>
    </row>
    <row r="1651" spans="1:1" x14ac:dyDescent="0.3">
      <c r="A1651" t="s">
        <v>1441</v>
      </c>
    </row>
    <row r="1652" spans="1:1" x14ac:dyDescent="0.3">
      <c r="A1652" t="s">
        <v>1442</v>
      </c>
    </row>
    <row r="1653" spans="1:1" x14ac:dyDescent="0.3">
      <c r="A1653" t="s">
        <v>1443</v>
      </c>
    </row>
    <row r="1654" spans="1:1" x14ac:dyDescent="0.3">
      <c r="A1654" t="s">
        <v>1444</v>
      </c>
    </row>
    <row r="1655" spans="1:1" x14ac:dyDescent="0.3">
      <c r="A1655" t="s">
        <v>1445</v>
      </c>
    </row>
    <row r="1656" spans="1:1" x14ac:dyDescent="0.3">
      <c r="A1656" t="s">
        <v>1446</v>
      </c>
    </row>
    <row r="1657" spans="1:1" x14ac:dyDescent="0.3">
      <c r="A1657" t="s">
        <v>1447</v>
      </c>
    </row>
    <row r="1658" spans="1:1" x14ac:dyDescent="0.3">
      <c r="A1658" t="s">
        <v>1448</v>
      </c>
    </row>
    <row r="1659" spans="1:1" x14ac:dyDescent="0.3">
      <c r="A1659" t="s">
        <v>1449</v>
      </c>
    </row>
    <row r="1660" spans="1:1" x14ac:dyDescent="0.3">
      <c r="A1660" t="s">
        <v>1450</v>
      </c>
    </row>
    <row r="1661" spans="1:1" x14ac:dyDescent="0.3">
      <c r="A1661" t="s">
        <v>1451</v>
      </c>
    </row>
    <row r="1662" spans="1:1" x14ac:dyDescent="0.3">
      <c r="A1662" t="s">
        <v>1452</v>
      </c>
    </row>
    <row r="1663" spans="1:1" x14ac:dyDescent="0.3">
      <c r="A1663" t="s">
        <v>1453</v>
      </c>
    </row>
    <row r="1664" spans="1:1" x14ac:dyDescent="0.3">
      <c r="A1664" t="s">
        <v>1454</v>
      </c>
    </row>
    <row r="1665" spans="1:1" x14ac:dyDescent="0.3">
      <c r="A1665" t="s">
        <v>1455</v>
      </c>
    </row>
    <row r="1666" spans="1:1" x14ac:dyDescent="0.3">
      <c r="A1666" t="s">
        <v>1456</v>
      </c>
    </row>
    <row r="1667" spans="1:1" x14ac:dyDescent="0.3">
      <c r="A1667" t="s">
        <v>1457</v>
      </c>
    </row>
    <row r="1668" spans="1:1" x14ac:dyDescent="0.3">
      <c r="A1668" t="s">
        <v>1458</v>
      </c>
    </row>
    <row r="1669" spans="1:1" x14ac:dyDescent="0.3">
      <c r="A1669" t="s">
        <v>1459</v>
      </c>
    </row>
    <row r="1670" spans="1:1" x14ac:dyDescent="0.3">
      <c r="A1670" t="s">
        <v>1460</v>
      </c>
    </row>
    <row r="1671" spans="1:1" x14ac:dyDescent="0.3">
      <c r="A1671" t="s">
        <v>1461</v>
      </c>
    </row>
    <row r="1672" spans="1:1" x14ac:dyDescent="0.3">
      <c r="A1672" t="s">
        <v>1462</v>
      </c>
    </row>
    <row r="1673" spans="1:1" x14ac:dyDescent="0.3">
      <c r="A1673" t="s">
        <v>1463</v>
      </c>
    </row>
    <row r="1674" spans="1:1" x14ac:dyDescent="0.3">
      <c r="A1674" t="s">
        <v>1464</v>
      </c>
    </row>
    <row r="1675" spans="1:1" x14ac:dyDescent="0.3">
      <c r="A1675" t="s">
        <v>1465</v>
      </c>
    </row>
    <row r="1676" spans="1:1" x14ac:dyDescent="0.3">
      <c r="A1676" t="s">
        <v>1466</v>
      </c>
    </row>
    <row r="1677" spans="1:1" x14ac:dyDescent="0.3">
      <c r="A1677" t="s">
        <v>1467</v>
      </c>
    </row>
    <row r="1678" spans="1:1" x14ac:dyDescent="0.3">
      <c r="A1678" t="s">
        <v>1468</v>
      </c>
    </row>
    <row r="1679" spans="1:1" x14ac:dyDescent="0.3">
      <c r="A1679" t="s">
        <v>1469</v>
      </c>
    </row>
    <row r="1680" spans="1:1" x14ac:dyDescent="0.3">
      <c r="A1680" t="s">
        <v>1470</v>
      </c>
    </row>
    <row r="1681" spans="1:1" x14ac:dyDescent="0.3">
      <c r="A1681" t="s">
        <v>1471</v>
      </c>
    </row>
    <row r="1682" spans="1:1" x14ac:dyDescent="0.3">
      <c r="A1682" t="s">
        <v>1472</v>
      </c>
    </row>
    <row r="1683" spans="1:1" x14ac:dyDescent="0.3">
      <c r="A1683" t="s">
        <v>1473</v>
      </c>
    </row>
    <row r="1684" spans="1:1" x14ac:dyDescent="0.3">
      <c r="A1684" t="s">
        <v>1474</v>
      </c>
    </row>
    <row r="1685" spans="1:1" x14ac:dyDescent="0.3">
      <c r="A1685" t="s">
        <v>1475</v>
      </c>
    </row>
    <row r="1686" spans="1:1" x14ac:dyDescent="0.3">
      <c r="A1686" t="s">
        <v>1476</v>
      </c>
    </row>
    <row r="1687" spans="1:1" x14ac:dyDescent="0.3">
      <c r="A1687" t="s">
        <v>1477</v>
      </c>
    </row>
    <row r="1688" spans="1:1" x14ac:dyDescent="0.3">
      <c r="A1688" t="s">
        <v>1478</v>
      </c>
    </row>
    <row r="1689" spans="1:1" x14ac:dyDescent="0.3">
      <c r="A1689" t="s">
        <v>1479</v>
      </c>
    </row>
    <row r="1690" spans="1:1" x14ac:dyDescent="0.3">
      <c r="A1690" t="s">
        <v>1480</v>
      </c>
    </row>
    <row r="1691" spans="1:1" x14ac:dyDescent="0.3">
      <c r="A1691" t="s">
        <v>1481</v>
      </c>
    </row>
    <row r="1692" spans="1:1" x14ac:dyDescent="0.3">
      <c r="A1692" t="s">
        <v>1482</v>
      </c>
    </row>
    <row r="1693" spans="1:1" x14ac:dyDescent="0.3">
      <c r="A1693" t="s">
        <v>1483</v>
      </c>
    </row>
    <row r="1694" spans="1:1" x14ac:dyDescent="0.3">
      <c r="A1694" t="s">
        <v>1484</v>
      </c>
    </row>
    <row r="1695" spans="1:1" x14ac:dyDescent="0.3">
      <c r="A1695" t="s">
        <v>1485</v>
      </c>
    </row>
    <row r="1696" spans="1:1" x14ac:dyDescent="0.3">
      <c r="A1696" t="s">
        <v>1486</v>
      </c>
    </row>
    <row r="1697" spans="1:1" x14ac:dyDescent="0.3">
      <c r="A1697" t="s">
        <v>1487</v>
      </c>
    </row>
    <row r="1698" spans="1:1" x14ac:dyDescent="0.3">
      <c r="A1698" t="s">
        <v>1488</v>
      </c>
    </row>
    <row r="1699" spans="1:1" x14ac:dyDescent="0.3">
      <c r="A1699" t="s">
        <v>1489</v>
      </c>
    </row>
    <row r="1700" spans="1:1" x14ac:dyDescent="0.3">
      <c r="A1700" t="s">
        <v>1490</v>
      </c>
    </row>
    <row r="1701" spans="1:1" x14ac:dyDescent="0.3">
      <c r="A1701" t="s">
        <v>1491</v>
      </c>
    </row>
    <row r="1702" spans="1:1" x14ac:dyDescent="0.3">
      <c r="A1702" t="s">
        <v>1492</v>
      </c>
    </row>
    <row r="1703" spans="1:1" x14ac:dyDescent="0.3">
      <c r="A1703" t="s">
        <v>1493</v>
      </c>
    </row>
    <row r="1704" spans="1:1" x14ac:dyDescent="0.3">
      <c r="A1704" t="s">
        <v>1494</v>
      </c>
    </row>
    <row r="1705" spans="1:1" x14ac:dyDescent="0.3">
      <c r="A1705" t="s">
        <v>1495</v>
      </c>
    </row>
    <row r="1706" spans="1:1" x14ac:dyDescent="0.3">
      <c r="A1706" t="s">
        <v>1496</v>
      </c>
    </row>
    <row r="1707" spans="1:1" x14ac:dyDescent="0.3">
      <c r="A1707" t="s">
        <v>1497</v>
      </c>
    </row>
    <row r="1708" spans="1:1" x14ac:dyDescent="0.3">
      <c r="A1708" t="s">
        <v>1498</v>
      </c>
    </row>
    <row r="1709" spans="1:1" x14ac:dyDescent="0.3">
      <c r="A1709" t="s">
        <v>1499</v>
      </c>
    </row>
    <row r="1710" spans="1:1" x14ac:dyDescent="0.3">
      <c r="A1710" t="s">
        <v>1500</v>
      </c>
    </row>
    <row r="1711" spans="1:1" x14ac:dyDescent="0.3">
      <c r="A1711" t="s">
        <v>1501</v>
      </c>
    </row>
    <row r="1712" spans="1:1" x14ac:dyDescent="0.3">
      <c r="A1712" t="s">
        <v>1502</v>
      </c>
    </row>
    <row r="1713" spans="1:1" x14ac:dyDescent="0.3">
      <c r="A1713" t="s">
        <v>1503</v>
      </c>
    </row>
    <row r="1714" spans="1:1" x14ac:dyDescent="0.3">
      <c r="A1714" t="s">
        <v>1504</v>
      </c>
    </row>
    <row r="1715" spans="1:1" x14ac:dyDescent="0.3">
      <c r="A1715" t="s">
        <v>1505</v>
      </c>
    </row>
    <row r="1716" spans="1:1" x14ac:dyDescent="0.3">
      <c r="A1716" t="s">
        <v>1506</v>
      </c>
    </row>
    <row r="1717" spans="1:1" x14ac:dyDescent="0.3">
      <c r="A1717" t="s">
        <v>1507</v>
      </c>
    </row>
    <row r="1718" spans="1:1" x14ac:dyDescent="0.3">
      <c r="A1718" t="s">
        <v>1508</v>
      </c>
    </row>
    <row r="1719" spans="1:1" x14ac:dyDescent="0.3">
      <c r="A1719" t="s">
        <v>1509</v>
      </c>
    </row>
    <row r="1720" spans="1:1" x14ac:dyDescent="0.3">
      <c r="A1720" t="s">
        <v>1510</v>
      </c>
    </row>
    <row r="1721" spans="1:1" x14ac:dyDescent="0.3">
      <c r="A1721" t="s">
        <v>1511</v>
      </c>
    </row>
    <row r="1722" spans="1:1" x14ac:dyDescent="0.3">
      <c r="A1722" t="s">
        <v>1512</v>
      </c>
    </row>
    <row r="1723" spans="1:1" x14ac:dyDescent="0.3">
      <c r="A1723" t="s">
        <v>1513</v>
      </c>
    </row>
    <row r="1724" spans="1:1" x14ac:dyDescent="0.3">
      <c r="A1724" t="s">
        <v>1514</v>
      </c>
    </row>
    <row r="1725" spans="1:1" x14ac:dyDescent="0.3">
      <c r="A1725" t="s">
        <v>1515</v>
      </c>
    </row>
    <row r="1726" spans="1:1" x14ac:dyDescent="0.3">
      <c r="A1726" t="s">
        <v>1516</v>
      </c>
    </row>
    <row r="1727" spans="1:1" x14ac:dyDescent="0.3">
      <c r="A1727" t="s">
        <v>1517</v>
      </c>
    </row>
    <row r="1728" spans="1:1" x14ac:dyDescent="0.3">
      <c r="A1728" t="s">
        <v>1518</v>
      </c>
    </row>
    <row r="1729" spans="1:1" x14ac:dyDescent="0.3">
      <c r="A1729" t="s">
        <v>1519</v>
      </c>
    </row>
    <row r="1730" spans="1:1" x14ac:dyDescent="0.3">
      <c r="A1730" t="s">
        <v>1520</v>
      </c>
    </row>
    <row r="1731" spans="1:1" x14ac:dyDescent="0.3">
      <c r="A1731" t="s">
        <v>1521</v>
      </c>
    </row>
    <row r="1732" spans="1:1" x14ac:dyDescent="0.3">
      <c r="A1732" t="s">
        <v>1522</v>
      </c>
    </row>
    <row r="1733" spans="1:1" x14ac:dyDescent="0.3">
      <c r="A1733" t="s">
        <v>1523</v>
      </c>
    </row>
    <row r="1734" spans="1:1" x14ac:dyDescent="0.3">
      <c r="A1734" t="s">
        <v>1524</v>
      </c>
    </row>
    <row r="1735" spans="1:1" x14ac:dyDescent="0.3">
      <c r="A1735" t="s">
        <v>1525</v>
      </c>
    </row>
    <row r="1736" spans="1:1" x14ac:dyDescent="0.3">
      <c r="A1736" t="s">
        <v>1526</v>
      </c>
    </row>
    <row r="1737" spans="1:1" x14ac:dyDescent="0.3">
      <c r="A1737" t="s">
        <v>1527</v>
      </c>
    </row>
    <row r="1738" spans="1:1" x14ac:dyDescent="0.3">
      <c r="A1738" t="s">
        <v>1528</v>
      </c>
    </row>
    <row r="1739" spans="1:1" x14ac:dyDescent="0.3">
      <c r="A1739" t="s">
        <v>1529</v>
      </c>
    </row>
    <row r="1740" spans="1:1" x14ac:dyDescent="0.3">
      <c r="A1740" t="s">
        <v>1530</v>
      </c>
    </row>
    <row r="1741" spans="1:1" x14ac:dyDescent="0.3">
      <c r="A1741" t="s">
        <v>1531</v>
      </c>
    </row>
    <row r="1742" spans="1:1" x14ac:dyDescent="0.3">
      <c r="A1742" t="s">
        <v>1532</v>
      </c>
    </row>
    <row r="1743" spans="1:1" x14ac:dyDescent="0.3">
      <c r="A1743" t="s">
        <v>1533</v>
      </c>
    </row>
    <row r="1744" spans="1:1" x14ac:dyDescent="0.3">
      <c r="A1744" t="s">
        <v>1534</v>
      </c>
    </row>
    <row r="1745" spans="1:1" x14ac:dyDescent="0.3">
      <c r="A1745" t="s">
        <v>1535</v>
      </c>
    </row>
    <row r="1746" spans="1:1" x14ac:dyDescent="0.3">
      <c r="A1746" t="s">
        <v>1536</v>
      </c>
    </row>
    <row r="1747" spans="1:1" x14ac:dyDescent="0.3">
      <c r="A1747" t="s">
        <v>1537</v>
      </c>
    </row>
    <row r="1748" spans="1:1" x14ac:dyDescent="0.3">
      <c r="A1748" t="s">
        <v>1538</v>
      </c>
    </row>
    <row r="1749" spans="1:1" x14ac:dyDescent="0.3">
      <c r="A1749" t="s">
        <v>1539</v>
      </c>
    </row>
    <row r="1750" spans="1:1" x14ac:dyDescent="0.3">
      <c r="A1750" t="s">
        <v>1540</v>
      </c>
    </row>
    <row r="1751" spans="1:1" x14ac:dyDescent="0.3">
      <c r="A1751" t="s">
        <v>1541</v>
      </c>
    </row>
    <row r="1752" spans="1:1" x14ac:dyDescent="0.3">
      <c r="A1752" t="s">
        <v>1542</v>
      </c>
    </row>
    <row r="1753" spans="1:1" x14ac:dyDescent="0.3">
      <c r="A1753" t="s">
        <v>1543</v>
      </c>
    </row>
    <row r="1754" spans="1:1" x14ac:dyDescent="0.3">
      <c r="A1754" t="s">
        <v>1544</v>
      </c>
    </row>
    <row r="1755" spans="1:1" x14ac:dyDescent="0.3">
      <c r="A1755" t="s">
        <v>1545</v>
      </c>
    </row>
    <row r="1756" spans="1:1" x14ac:dyDescent="0.3">
      <c r="A1756" t="s">
        <v>1546</v>
      </c>
    </row>
    <row r="1757" spans="1:1" x14ac:dyDescent="0.3">
      <c r="A1757" t="s">
        <v>1547</v>
      </c>
    </row>
    <row r="1758" spans="1:1" x14ac:dyDescent="0.3">
      <c r="A1758" t="s">
        <v>1548</v>
      </c>
    </row>
    <row r="1759" spans="1:1" x14ac:dyDescent="0.3">
      <c r="A1759" t="s">
        <v>1549</v>
      </c>
    </row>
    <row r="1760" spans="1:1" x14ac:dyDescent="0.3">
      <c r="A1760" t="s">
        <v>1550</v>
      </c>
    </row>
    <row r="1761" spans="1:1" x14ac:dyDescent="0.3">
      <c r="A1761" t="s">
        <v>1551</v>
      </c>
    </row>
    <row r="1762" spans="1:1" x14ac:dyDescent="0.3">
      <c r="A1762" t="s">
        <v>1552</v>
      </c>
    </row>
    <row r="1763" spans="1:1" x14ac:dyDescent="0.3">
      <c r="A1763" t="s">
        <v>1553</v>
      </c>
    </row>
    <row r="1764" spans="1:1" x14ac:dyDescent="0.3">
      <c r="A1764" t="s">
        <v>1554</v>
      </c>
    </row>
    <row r="1765" spans="1:1" x14ac:dyDescent="0.3">
      <c r="A1765" t="s">
        <v>1555</v>
      </c>
    </row>
    <row r="1766" spans="1:1" x14ac:dyDescent="0.3">
      <c r="A1766" t="s">
        <v>1556</v>
      </c>
    </row>
    <row r="1767" spans="1:1" x14ac:dyDescent="0.3">
      <c r="A1767" t="s">
        <v>1557</v>
      </c>
    </row>
    <row r="1768" spans="1:1" x14ac:dyDescent="0.3">
      <c r="A1768" t="s">
        <v>1558</v>
      </c>
    </row>
    <row r="1769" spans="1:1" x14ac:dyDescent="0.3">
      <c r="A1769" t="s">
        <v>1559</v>
      </c>
    </row>
    <row r="1770" spans="1:1" x14ac:dyDescent="0.3">
      <c r="A1770" t="s">
        <v>1560</v>
      </c>
    </row>
    <row r="1771" spans="1:1" x14ac:dyDescent="0.3">
      <c r="A1771" t="s">
        <v>1561</v>
      </c>
    </row>
    <row r="1772" spans="1:1" x14ac:dyDescent="0.3">
      <c r="A1772" t="s">
        <v>1562</v>
      </c>
    </row>
    <row r="1773" spans="1:1" x14ac:dyDescent="0.3">
      <c r="A1773" t="s">
        <v>1563</v>
      </c>
    </row>
    <row r="1774" spans="1:1" x14ac:dyDescent="0.3">
      <c r="A1774" t="s">
        <v>1564</v>
      </c>
    </row>
    <row r="1775" spans="1:1" x14ac:dyDescent="0.3">
      <c r="A1775" t="s">
        <v>1565</v>
      </c>
    </row>
    <row r="1776" spans="1:1" x14ac:dyDescent="0.3">
      <c r="A1776" t="s">
        <v>1566</v>
      </c>
    </row>
    <row r="1777" spans="1:1" x14ac:dyDescent="0.3">
      <c r="A1777" t="s">
        <v>1567</v>
      </c>
    </row>
    <row r="1778" spans="1:1" x14ac:dyDescent="0.3">
      <c r="A1778" t="s">
        <v>1568</v>
      </c>
    </row>
    <row r="1779" spans="1:1" x14ac:dyDescent="0.3">
      <c r="A1779" t="s">
        <v>1569</v>
      </c>
    </row>
    <row r="1780" spans="1:1" x14ac:dyDescent="0.3">
      <c r="A1780" t="s">
        <v>1570</v>
      </c>
    </row>
    <row r="1781" spans="1:1" x14ac:dyDescent="0.3">
      <c r="A1781" t="s">
        <v>1571</v>
      </c>
    </row>
    <row r="1782" spans="1:1" x14ac:dyDescent="0.3">
      <c r="A1782" t="s">
        <v>1572</v>
      </c>
    </row>
    <row r="1783" spans="1:1" x14ac:dyDescent="0.3">
      <c r="A1783" t="s">
        <v>1573</v>
      </c>
    </row>
    <row r="1784" spans="1:1" x14ac:dyDescent="0.3">
      <c r="A1784" t="s">
        <v>1574</v>
      </c>
    </row>
    <row r="1785" spans="1:1" x14ac:dyDescent="0.3">
      <c r="A1785" t="s">
        <v>1575</v>
      </c>
    </row>
    <row r="1786" spans="1:1" x14ac:dyDescent="0.3">
      <c r="A1786" t="s">
        <v>1576</v>
      </c>
    </row>
    <row r="1787" spans="1:1" x14ac:dyDescent="0.3">
      <c r="A1787" t="s">
        <v>1577</v>
      </c>
    </row>
    <row r="1788" spans="1:1" x14ac:dyDescent="0.3">
      <c r="A1788" t="s">
        <v>1578</v>
      </c>
    </row>
    <row r="1789" spans="1:1" x14ac:dyDescent="0.3">
      <c r="A1789" t="s">
        <v>1579</v>
      </c>
    </row>
    <row r="1790" spans="1:1" x14ac:dyDescent="0.3">
      <c r="A1790" t="s">
        <v>1580</v>
      </c>
    </row>
    <row r="1791" spans="1:1" x14ac:dyDescent="0.3">
      <c r="A1791" t="s">
        <v>1581</v>
      </c>
    </row>
    <row r="1792" spans="1:1" x14ac:dyDescent="0.3">
      <c r="A1792" t="s">
        <v>1582</v>
      </c>
    </row>
    <row r="1793" spans="1:1" x14ac:dyDescent="0.3">
      <c r="A1793" t="s">
        <v>1583</v>
      </c>
    </row>
    <row r="1794" spans="1:1" x14ac:dyDescent="0.3">
      <c r="A1794" t="s">
        <v>1584</v>
      </c>
    </row>
    <row r="1795" spans="1:1" x14ac:dyDescent="0.3">
      <c r="A1795" t="s">
        <v>1585</v>
      </c>
    </row>
    <row r="1796" spans="1:1" x14ac:dyDescent="0.3">
      <c r="A1796" t="s">
        <v>1586</v>
      </c>
    </row>
    <row r="1797" spans="1:1" x14ac:dyDescent="0.3">
      <c r="A1797" t="s">
        <v>1587</v>
      </c>
    </row>
    <row r="1798" spans="1:1" x14ac:dyDescent="0.3">
      <c r="A1798" t="s">
        <v>1588</v>
      </c>
    </row>
    <row r="1799" spans="1:1" x14ac:dyDescent="0.3">
      <c r="A1799" t="s">
        <v>1589</v>
      </c>
    </row>
    <row r="1800" spans="1:1" x14ac:dyDescent="0.3">
      <c r="A1800" t="s">
        <v>1590</v>
      </c>
    </row>
    <row r="1801" spans="1:1" x14ac:dyDescent="0.3">
      <c r="A1801" t="s">
        <v>1591</v>
      </c>
    </row>
    <row r="1802" spans="1:1" x14ac:dyDescent="0.3">
      <c r="A1802" t="s">
        <v>1592</v>
      </c>
    </row>
    <row r="1803" spans="1:1" x14ac:dyDescent="0.3">
      <c r="A1803" t="s">
        <v>1593</v>
      </c>
    </row>
    <row r="1804" spans="1:1" x14ac:dyDescent="0.3">
      <c r="A1804" t="s">
        <v>1594</v>
      </c>
    </row>
    <row r="1805" spans="1:1" x14ac:dyDescent="0.3">
      <c r="A1805" t="s">
        <v>1595</v>
      </c>
    </row>
    <row r="1806" spans="1:1" x14ac:dyDescent="0.3">
      <c r="A1806" t="s">
        <v>1596</v>
      </c>
    </row>
    <row r="1807" spans="1:1" x14ac:dyDescent="0.3">
      <c r="A1807" t="s">
        <v>1597</v>
      </c>
    </row>
    <row r="1808" spans="1:1" x14ac:dyDescent="0.3">
      <c r="A1808" t="s">
        <v>1598</v>
      </c>
    </row>
    <row r="1809" spans="1:1" x14ac:dyDescent="0.3">
      <c r="A1809" t="s">
        <v>1599</v>
      </c>
    </row>
    <row r="1810" spans="1:1" x14ac:dyDescent="0.3">
      <c r="A1810" t="s">
        <v>1600</v>
      </c>
    </row>
    <row r="1811" spans="1:1" x14ac:dyDescent="0.3">
      <c r="A1811" t="s">
        <v>1601</v>
      </c>
    </row>
    <row r="1812" spans="1:1" x14ac:dyDescent="0.3">
      <c r="A1812" t="s">
        <v>1602</v>
      </c>
    </row>
    <row r="1813" spans="1:1" x14ac:dyDescent="0.3">
      <c r="A1813" t="s">
        <v>1603</v>
      </c>
    </row>
    <row r="1814" spans="1:1" x14ac:dyDescent="0.3">
      <c r="A1814" t="s">
        <v>1604</v>
      </c>
    </row>
    <row r="1815" spans="1:1" x14ac:dyDescent="0.3">
      <c r="A1815" t="s">
        <v>1605</v>
      </c>
    </row>
    <row r="1816" spans="1:1" x14ac:dyDescent="0.3">
      <c r="A1816" t="s">
        <v>1606</v>
      </c>
    </row>
    <row r="1817" spans="1:1" x14ac:dyDescent="0.3">
      <c r="A1817" t="s">
        <v>1607</v>
      </c>
    </row>
    <row r="1818" spans="1:1" x14ac:dyDescent="0.3">
      <c r="A1818" t="s">
        <v>1608</v>
      </c>
    </row>
    <row r="1819" spans="1:1" x14ac:dyDescent="0.3">
      <c r="A1819" t="s">
        <v>1609</v>
      </c>
    </row>
    <row r="1820" spans="1:1" x14ac:dyDescent="0.3">
      <c r="A1820" t="s">
        <v>1610</v>
      </c>
    </row>
    <row r="1821" spans="1:1" x14ac:dyDescent="0.3">
      <c r="A1821" t="s">
        <v>1611</v>
      </c>
    </row>
    <row r="1822" spans="1:1" x14ac:dyDescent="0.3">
      <c r="A1822" t="s">
        <v>1612</v>
      </c>
    </row>
    <row r="1823" spans="1:1" x14ac:dyDescent="0.3">
      <c r="A1823" t="s">
        <v>1613</v>
      </c>
    </row>
    <row r="1824" spans="1:1" x14ac:dyDescent="0.3">
      <c r="A1824" t="s">
        <v>1614</v>
      </c>
    </row>
    <row r="1825" spans="1:1" x14ac:dyDescent="0.3">
      <c r="A1825" t="s">
        <v>1615</v>
      </c>
    </row>
    <row r="1826" spans="1:1" x14ac:dyDescent="0.3">
      <c r="A1826" t="s">
        <v>1616</v>
      </c>
    </row>
    <row r="1827" spans="1:1" x14ac:dyDescent="0.3">
      <c r="A1827" t="s">
        <v>1617</v>
      </c>
    </row>
    <row r="1828" spans="1:1" x14ac:dyDescent="0.3">
      <c r="A1828" t="s">
        <v>1618</v>
      </c>
    </row>
    <row r="1829" spans="1:1" x14ac:dyDescent="0.3">
      <c r="A1829" t="s">
        <v>1619</v>
      </c>
    </row>
    <row r="1830" spans="1:1" x14ac:dyDescent="0.3">
      <c r="A1830" t="s">
        <v>1620</v>
      </c>
    </row>
    <row r="1831" spans="1:1" x14ac:dyDescent="0.3">
      <c r="A1831" t="s">
        <v>1621</v>
      </c>
    </row>
    <row r="1832" spans="1:1" x14ac:dyDescent="0.3">
      <c r="A1832" t="s">
        <v>1622</v>
      </c>
    </row>
    <row r="1833" spans="1:1" x14ac:dyDescent="0.3">
      <c r="A1833" t="s">
        <v>1623</v>
      </c>
    </row>
    <row r="1834" spans="1:1" x14ac:dyDescent="0.3">
      <c r="A1834" t="s">
        <v>1624</v>
      </c>
    </row>
    <row r="1835" spans="1:1" x14ac:dyDescent="0.3">
      <c r="A1835" t="s">
        <v>1625</v>
      </c>
    </row>
    <row r="1836" spans="1:1" x14ac:dyDescent="0.3">
      <c r="A1836" t="s">
        <v>1626</v>
      </c>
    </row>
    <row r="1837" spans="1:1" x14ac:dyDescent="0.3">
      <c r="A1837" t="s">
        <v>1627</v>
      </c>
    </row>
    <row r="1838" spans="1:1" x14ac:dyDescent="0.3">
      <c r="A1838" t="s">
        <v>1628</v>
      </c>
    </row>
    <row r="1839" spans="1:1" x14ac:dyDescent="0.3">
      <c r="A1839" t="s">
        <v>1629</v>
      </c>
    </row>
    <row r="1840" spans="1:1" x14ac:dyDescent="0.3">
      <c r="A1840" t="s">
        <v>1630</v>
      </c>
    </row>
    <row r="1841" spans="1:1" x14ac:dyDescent="0.3">
      <c r="A1841" t="s">
        <v>1631</v>
      </c>
    </row>
    <row r="1842" spans="1:1" x14ac:dyDescent="0.3">
      <c r="A1842" t="s">
        <v>1632</v>
      </c>
    </row>
    <row r="1843" spans="1:1" x14ac:dyDescent="0.3">
      <c r="A1843" t="s">
        <v>1633</v>
      </c>
    </row>
    <row r="1844" spans="1:1" x14ac:dyDescent="0.3">
      <c r="A1844" t="s">
        <v>1634</v>
      </c>
    </row>
    <row r="1845" spans="1:1" x14ac:dyDescent="0.3">
      <c r="A1845" t="s">
        <v>1635</v>
      </c>
    </row>
    <row r="1846" spans="1:1" x14ac:dyDescent="0.3">
      <c r="A1846" t="s">
        <v>1636</v>
      </c>
    </row>
    <row r="1847" spans="1:1" x14ac:dyDescent="0.3">
      <c r="A1847" t="s">
        <v>1637</v>
      </c>
    </row>
    <row r="1848" spans="1:1" x14ac:dyDescent="0.3">
      <c r="A1848" t="s">
        <v>1638</v>
      </c>
    </row>
    <row r="1849" spans="1:1" x14ac:dyDescent="0.3">
      <c r="A1849" t="s">
        <v>1639</v>
      </c>
    </row>
    <row r="1850" spans="1:1" x14ac:dyDescent="0.3">
      <c r="A1850" t="s">
        <v>1640</v>
      </c>
    </row>
    <row r="1851" spans="1:1" x14ac:dyDescent="0.3">
      <c r="A1851" t="s">
        <v>1641</v>
      </c>
    </row>
    <row r="1852" spans="1:1" x14ac:dyDescent="0.3">
      <c r="A1852" t="s">
        <v>1642</v>
      </c>
    </row>
    <row r="1853" spans="1:1" x14ac:dyDescent="0.3">
      <c r="A1853" t="s">
        <v>1643</v>
      </c>
    </row>
    <row r="1854" spans="1:1" x14ac:dyDescent="0.3">
      <c r="A1854" t="s">
        <v>1644</v>
      </c>
    </row>
    <row r="1855" spans="1:1" x14ac:dyDescent="0.3">
      <c r="A1855" t="s">
        <v>1645</v>
      </c>
    </row>
    <row r="1856" spans="1:1" x14ac:dyDescent="0.3">
      <c r="A1856" t="s">
        <v>1646</v>
      </c>
    </row>
    <row r="1857" spans="1:1" x14ac:dyDescent="0.3">
      <c r="A1857" t="s">
        <v>1647</v>
      </c>
    </row>
    <row r="1858" spans="1:1" x14ac:dyDescent="0.3">
      <c r="A1858" t="s">
        <v>1648</v>
      </c>
    </row>
    <row r="1859" spans="1:1" x14ac:dyDescent="0.3">
      <c r="A1859" t="s">
        <v>1649</v>
      </c>
    </row>
    <row r="1860" spans="1:1" x14ac:dyDescent="0.3">
      <c r="A1860" t="s">
        <v>1650</v>
      </c>
    </row>
    <row r="1861" spans="1:1" x14ac:dyDescent="0.3">
      <c r="A1861" t="s">
        <v>1651</v>
      </c>
    </row>
    <row r="1862" spans="1:1" x14ac:dyDescent="0.3">
      <c r="A1862" t="s">
        <v>1652</v>
      </c>
    </row>
    <row r="1863" spans="1:1" x14ac:dyDescent="0.3">
      <c r="A1863" t="s">
        <v>1653</v>
      </c>
    </row>
    <row r="1864" spans="1:1" x14ac:dyDescent="0.3">
      <c r="A1864" t="s">
        <v>1654</v>
      </c>
    </row>
    <row r="1865" spans="1:1" x14ac:dyDescent="0.3">
      <c r="A1865" t="s">
        <v>1655</v>
      </c>
    </row>
    <row r="1866" spans="1:1" x14ac:dyDescent="0.3">
      <c r="A1866" t="s">
        <v>1656</v>
      </c>
    </row>
    <row r="1867" spans="1:1" x14ac:dyDescent="0.3">
      <c r="A1867" t="s">
        <v>1657</v>
      </c>
    </row>
    <row r="1868" spans="1:1" x14ac:dyDescent="0.3">
      <c r="A1868" t="s">
        <v>1658</v>
      </c>
    </row>
    <row r="1869" spans="1:1" x14ac:dyDescent="0.3">
      <c r="A1869" t="s">
        <v>1659</v>
      </c>
    </row>
    <row r="1870" spans="1:1" x14ac:dyDescent="0.3">
      <c r="A1870" t="s">
        <v>1660</v>
      </c>
    </row>
    <row r="1871" spans="1:1" x14ac:dyDescent="0.3">
      <c r="A1871" t="s">
        <v>1661</v>
      </c>
    </row>
    <row r="1872" spans="1:1" x14ac:dyDescent="0.3">
      <c r="A1872" t="s">
        <v>1662</v>
      </c>
    </row>
    <row r="1873" spans="1:1" x14ac:dyDescent="0.3">
      <c r="A1873" t="s">
        <v>1663</v>
      </c>
    </row>
    <row r="1874" spans="1:1" x14ac:dyDescent="0.3">
      <c r="A1874" t="s">
        <v>1664</v>
      </c>
    </row>
    <row r="1875" spans="1:1" x14ac:dyDescent="0.3">
      <c r="A1875" t="s">
        <v>1665</v>
      </c>
    </row>
    <row r="1876" spans="1:1" x14ac:dyDescent="0.3">
      <c r="A1876" t="s">
        <v>1666</v>
      </c>
    </row>
    <row r="1877" spans="1:1" x14ac:dyDescent="0.3">
      <c r="A1877" t="s">
        <v>1667</v>
      </c>
    </row>
    <row r="1878" spans="1:1" x14ac:dyDescent="0.3">
      <c r="A1878" t="s">
        <v>1668</v>
      </c>
    </row>
    <row r="1879" spans="1:1" x14ac:dyDescent="0.3">
      <c r="A1879" t="s">
        <v>1669</v>
      </c>
    </row>
    <row r="1880" spans="1:1" x14ac:dyDescent="0.3">
      <c r="A1880" t="s">
        <v>1670</v>
      </c>
    </row>
    <row r="1881" spans="1:1" x14ac:dyDescent="0.3">
      <c r="A1881" t="s">
        <v>1671</v>
      </c>
    </row>
    <row r="1882" spans="1:1" x14ac:dyDescent="0.3">
      <c r="A1882" t="s">
        <v>1672</v>
      </c>
    </row>
    <row r="1883" spans="1:1" x14ac:dyDescent="0.3">
      <c r="A1883" t="s">
        <v>1673</v>
      </c>
    </row>
    <row r="1884" spans="1:1" x14ac:dyDescent="0.3">
      <c r="A1884" t="s">
        <v>1674</v>
      </c>
    </row>
    <row r="1885" spans="1:1" x14ac:dyDescent="0.3">
      <c r="A1885" t="s">
        <v>1675</v>
      </c>
    </row>
    <row r="1886" spans="1:1" x14ac:dyDescent="0.3">
      <c r="A1886" t="s">
        <v>1676</v>
      </c>
    </row>
    <row r="1887" spans="1:1" x14ac:dyDescent="0.3">
      <c r="A1887" t="s">
        <v>1677</v>
      </c>
    </row>
    <row r="1888" spans="1:1" x14ac:dyDescent="0.3">
      <c r="A1888" t="s">
        <v>1678</v>
      </c>
    </row>
    <row r="1889" spans="1:1" x14ac:dyDescent="0.3">
      <c r="A1889" t="s">
        <v>1679</v>
      </c>
    </row>
    <row r="1890" spans="1:1" x14ac:dyDescent="0.3">
      <c r="A1890" t="s">
        <v>1680</v>
      </c>
    </row>
    <row r="1891" spans="1:1" x14ac:dyDescent="0.3">
      <c r="A1891" t="s">
        <v>1681</v>
      </c>
    </row>
    <row r="1892" spans="1:1" x14ac:dyDescent="0.3">
      <c r="A1892" t="s">
        <v>1682</v>
      </c>
    </row>
    <row r="1893" spans="1:1" x14ac:dyDescent="0.3">
      <c r="A1893" t="s">
        <v>1683</v>
      </c>
    </row>
    <row r="1894" spans="1:1" x14ac:dyDescent="0.3">
      <c r="A1894" t="s">
        <v>1684</v>
      </c>
    </row>
    <row r="1895" spans="1:1" x14ac:dyDescent="0.3">
      <c r="A1895" t="s">
        <v>1685</v>
      </c>
    </row>
    <row r="1896" spans="1:1" x14ac:dyDescent="0.3">
      <c r="A1896" t="s">
        <v>1686</v>
      </c>
    </row>
    <row r="1897" spans="1:1" x14ac:dyDescent="0.3">
      <c r="A1897" t="s">
        <v>1687</v>
      </c>
    </row>
    <row r="1898" spans="1:1" x14ac:dyDescent="0.3">
      <c r="A1898" t="s">
        <v>1688</v>
      </c>
    </row>
    <row r="1899" spans="1:1" x14ac:dyDescent="0.3">
      <c r="A1899" t="s">
        <v>1689</v>
      </c>
    </row>
    <row r="1900" spans="1:1" x14ac:dyDescent="0.3">
      <c r="A1900" t="s">
        <v>1690</v>
      </c>
    </row>
    <row r="1901" spans="1:1" x14ac:dyDescent="0.3">
      <c r="A1901" t="s">
        <v>1691</v>
      </c>
    </row>
    <row r="1902" spans="1:1" x14ac:dyDescent="0.3">
      <c r="A1902" t="s">
        <v>1692</v>
      </c>
    </row>
    <row r="1903" spans="1:1" x14ac:dyDescent="0.3">
      <c r="A1903" t="s">
        <v>1693</v>
      </c>
    </row>
    <row r="1904" spans="1:1" x14ac:dyDescent="0.3">
      <c r="A1904" t="s">
        <v>1694</v>
      </c>
    </row>
    <row r="1905" spans="1:1" x14ac:dyDescent="0.3">
      <c r="A1905" t="s">
        <v>1695</v>
      </c>
    </row>
    <row r="1906" spans="1:1" x14ac:dyDescent="0.3">
      <c r="A1906" t="s">
        <v>1696</v>
      </c>
    </row>
    <row r="1907" spans="1:1" x14ac:dyDescent="0.3">
      <c r="A1907" t="s">
        <v>1697</v>
      </c>
    </row>
    <row r="1908" spans="1:1" x14ac:dyDescent="0.3">
      <c r="A1908" t="s">
        <v>1698</v>
      </c>
    </row>
    <row r="1909" spans="1:1" x14ac:dyDescent="0.3">
      <c r="A1909" t="s">
        <v>1699</v>
      </c>
    </row>
    <row r="1910" spans="1:1" x14ac:dyDescent="0.3">
      <c r="A1910" t="s">
        <v>1700</v>
      </c>
    </row>
    <row r="1911" spans="1:1" x14ac:dyDescent="0.3">
      <c r="A1911" t="s">
        <v>1701</v>
      </c>
    </row>
    <row r="1912" spans="1:1" x14ac:dyDescent="0.3">
      <c r="A1912" t="s">
        <v>1702</v>
      </c>
    </row>
    <row r="1913" spans="1:1" x14ac:dyDescent="0.3">
      <c r="A1913" t="s">
        <v>1703</v>
      </c>
    </row>
    <row r="1914" spans="1:1" x14ac:dyDescent="0.3">
      <c r="A1914" t="s">
        <v>1704</v>
      </c>
    </row>
    <row r="1915" spans="1:1" x14ac:dyDescent="0.3">
      <c r="A1915" t="s">
        <v>1705</v>
      </c>
    </row>
    <row r="1916" spans="1:1" x14ac:dyDescent="0.3">
      <c r="A1916" t="s">
        <v>1706</v>
      </c>
    </row>
    <row r="1917" spans="1:1" x14ac:dyDescent="0.3">
      <c r="A1917" t="s">
        <v>1707</v>
      </c>
    </row>
    <row r="1918" spans="1:1" x14ac:dyDescent="0.3">
      <c r="A1918" t="s">
        <v>1708</v>
      </c>
    </row>
    <row r="1919" spans="1:1" x14ac:dyDescent="0.3">
      <c r="A1919" t="s">
        <v>1709</v>
      </c>
    </row>
    <row r="1920" spans="1:1" x14ac:dyDescent="0.3">
      <c r="A1920" t="s">
        <v>1710</v>
      </c>
    </row>
    <row r="1921" spans="1:1" x14ac:dyDescent="0.3">
      <c r="A1921" t="s">
        <v>1711</v>
      </c>
    </row>
    <row r="1922" spans="1:1" x14ac:dyDescent="0.3">
      <c r="A1922" t="s">
        <v>1712</v>
      </c>
    </row>
    <row r="1923" spans="1:1" x14ac:dyDescent="0.3">
      <c r="A1923" t="s">
        <v>1713</v>
      </c>
    </row>
    <row r="1924" spans="1:1" x14ac:dyDescent="0.3">
      <c r="A1924" t="s">
        <v>1714</v>
      </c>
    </row>
    <row r="1925" spans="1:1" x14ac:dyDescent="0.3">
      <c r="A1925" t="s">
        <v>1715</v>
      </c>
    </row>
    <row r="1926" spans="1:1" x14ac:dyDescent="0.3">
      <c r="A1926" t="s">
        <v>1716</v>
      </c>
    </row>
    <row r="1927" spans="1:1" x14ac:dyDescent="0.3">
      <c r="A1927" t="s">
        <v>1717</v>
      </c>
    </row>
    <row r="1928" spans="1:1" x14ac:dyDescent="0.3">
      <c r="A1928" t="s">
        <v>1718</v>
      </c>
    </row>
    <row r="1929" spans="1:1" x14ac:dyDescent="0.3">
      <c r="A1929" t="s">
        <v>1719</v>
      </c>
    </row>
    <row r="1930" spans="1:1" x14ac:dyDescent="0.3">
      <c r="A1930" t="s">
        <v>1720</v>
      </c>
    </row>
    <row r="1931" spans="1:1" x14ac:dyDescent="0.3">
      <c r="A1931" t="s">
        <v>1721</v>
      </c>
    </row>
    <row r="1932" spans="1:1" x14ac:dyDescent="0.3">
      <c r="A1932" t="s">
        <v>1722</v>
      </c>
    </row>
    <row r="1933" spans="1:1" x14ac:dyDescent="0.3">
      <c r="A1933" t="s">
        <v>1723</v>
      </c>
    </row>
    <row r="1934" spans="1:1" x14ac:dyDescent="0.3">
      <c r="A1934" t="s">
        <v>1724</v>
      </c>
    </row>
    <row r="1935" spans="1:1" x14ac:dyDescent="0.3">
      <c r="A1935" t="s">
        <v>1725</v>
      </c>
    </row>
    <row r="1936" spans="1:1" x14ac:dyDescent="0.3">
      <c r="A1936" t="s">
        <v>1726</v>
      </c>
    </row>
    <row r="1937" spans="1:1" x14ac:dyDescent="0.3">
      <c r="A1937" t="s">
        <v>1727</v>
      </c>
    </row>
    <row r="1938" spans="1:1" x14ac:dyDescent="0.3">
      <c r="A1938" t="s">
        <v>1728</v>
      </c>
    </row>
    <row r="1939" spans="1:1" x14ac:dyDescent="0.3">
      <c r="A1939" t="s">
        <v>1729</v>
      </c>
    </row>
    <row r="1940" spans="1:1" x14ac:dyDescent="0.3">
      <c r="A1940" t="s">
        <v>1730</v>
      </c>
    </row>
    <row r="1941" spans="1:1" x14ac:dyDescent="0.3">
      <c r="A1941" t="s">
        <v>1731</v>
      </c>
    </row>
    <row r="1942" spans="1:1" x14ac:dyDescent="0.3">
      <c r="A1942" t="s">
        <v>1732</v>
      </c>
    </row>
    <row r="1943" spans="1:1" x14ac:dyDescent="0.3">
      <c r="A1943" t="s">
        <v>1733</v>
      </c>
    </row>
    <row r="1944" spans="1:1" x14ac:dyDescent="0.3">
      <c r="A1944" t="s">
        <v>1734</v>
      </c>
    </row>
    <row r="1945" spans="1:1" x14ac:dyDescent="0.3">
      <c r="A1945" t="s">
        <v>1735</v>
      </c>
    </row>
    <row r="1946" spans="1:1" x14ac:dyDescent="0.3">
      <c r="A1946" t="s">
        <v>1736</v>
      </c>
    </row>
    <row r="1947" spans="1:1" x14ac:dyDescent="0.3">
      <c r="A1947" t="s">
        <v>1737</v>
      </c>
    </row>
    <row r="1948" spans="1:1" x14ac:dyDescent="0.3">
      <c r="A1948" t="s">
        <v>1738</v>
      </c>
    </row>
    <row r="1949" spans="1:1" x14ac:dyDescent="0.3">
      <c r="A1949" t="s">
        <v>1739</v>
      </c>
    </row>
    <row r="1950" spans="1:1" x14ac:dyDescent="0.3">
      <c r="A1950" t="s">
        <v>1740</v>
      </c>
    </row>
    <row r="1951" spans="1:1" x14ac:dyDescent="0.3">
      <c r="A1951" t="s">
        <v>1741</v>
      </c>
    </row>
    <row r="1952" spans="1:1" x14ac:dyDescent="0.3">
      <c r="A1952" t="s">
        <v>1742</v>
      </c>
    </row>
    <row r="1953" spans="1:1" x14ac:dyDescent="0.3">
      <c r="A1953" t="s">
        <v>1743</v>
      </c>
    </row>
    <row r="1954" spans="1:1" x14ac:dyDescent="0.3">
      <c r="A1954" t="s">
        <v>1744</v>
      </c>
    </row>
    <row r="1955" spans="1:1" x14ac:dyDescent="0.3">
      <c r="A1955" t="s">
        <v>1745</v>
      </c>
    </row>
    <row r="1956" spans="1:1" x14ac:dyDescent="0.3">
      <c r="A1956" t="s">
        <v>1746</v>
      </c>
    </row>
    <row r="1957" spans="1:1" x14ac:dyDescent="0.3">
      <c r="A1957" t="s">
        <v>1747</v>
      </c>
    </row>
    <row r="1958" spans="1:1" x14ac:dyDescent="0.3">
      <c r="A1958" t="s">
        <v>1748</v>
      </c>
    </row>
    <row r="1959" spans="1:1" x14ac:dyDescent="0.3">
      <c r="A1959" t="s">
        <v>1749</v>
      </c>
    </row>
    <row r="1960" spans="1:1" x14ac:dyDescent="0.3">
      <c r="A1960" t="s">
        <v>1750</v>
      </c>
    </row>
    <row r="1961" spans="1:1" x14ac:dyDescent="0.3">
      <c r="A1961" t="s">
        <v>1751</v>
      </c>
    </row>
    <row r="1962" spans="1:1" x14ac:dyDescent="0.3">
      <c r="A1962" t="s">
        <v>1752</v>
      </c>
    </row>
    <row r="1963" spans="1:1" x14ac:dyDescent="0.3">
      <c r="A1963" t="s">
        <v>1753</v>
      </c>
    </row>
    <row r="1964" spans="1:1" x14ac:dyDescent="0.3">
      <c r="A1964" t="s">
        <v>1754</v>
      </c>
    </row>
    <row r="1965" spans="1:1" x14ac:dyDescent="0.3">
      <c r="A1965" t="s">
        <v>1755</v>
      </c>
    </row>
    <row r="1966" spans="1:1" x14ac:dyDescent="0.3">
      <c r="A1966" t="s">
        <v>1756</v>
      </c>
    </row>
    <row r="1967" spans="1:1" x14ac:dyDescent="0.3">
      <c r="A1967" t="s">
        <v>1757</v>
      </c>
    </row>
    <row r="1968" spans="1:1" x14ac:dyDescent="0.3">
      <c r="A1968" t="s">
        <v>1758</v>
      </c>
    </row>
    <row r="1969" spans="1:1" x14ac:dyDescent="0.3">
      <c r="A1969" t="s">
        <v>1759</v>
      </c>
    </row>
    <row r="1970" spans="1:1" x14ac:dyDescent="0.3">
      <c r="A1970" t="s">
        <v>1760</v>
      </c>
    </row>
    <row r="1971" spans="1:1" x14ac:dyDescent="0.3">
      <c r="A1971" t="s">
        <v>1761</v>
      </c>
    </row>
    <row r="1972" spans="1:1" x14ac:dyDescent="0.3">
      <c r="A1972" t="s">
        <v>1762</v>
      </c>
    </row>
    <row r="1973" spans="1:1" x14ac:dyDescent="0.3">
      <c r="A1973" t="s">
        <v>1763</v>
      </c>
    </row>
    <row r="1974" spans="1:1" x14ac:dyDescent="0.3">
      <c r="A1974" t="s">
        <v>1764</v>
      </c>
    </row>
    <row r="1975" spans="1:1" x14ac:dyDescent="0.3">
      <c r="A1975" t="s">
        <v>1765</v>
      </c>
    </row>
    <row r="1976" spans="1:1" x14ac:dyDescent="0.3">
      <c r="A1976" t="s">
        <v>1766</v>
      </c>
    </row>
    <row r="1977" spans="1:1" x14ac:dyDescent="0.3">
      <c r="A1977" t="s">
        <v>1767</v>
      </c>
    </row>
    <row r="1978" spans="1:1" x14ac:dyDescent="0.3">
      <c r="A1978" t="s">
        <v>1768</v>
      </c>
    </row>
    <row r="1979" spans="1:1" x14ac:dyDescent="0.3">
      <c r="A1979" t="s">
        <v>1769</v>
      </c>
    </row>
    <row r="1980" spans="1:1" x14ac:dyDescent="0.3">
      <c r="A1980" t="s">
        <v>1770</v>
      </c>
    </row>
    <row r="1981" spans="1:1" x14ac:dyDescent="0.3">
      <c r="A1981" t="s">
        <v>1771</v>
      </c>
    </row>
    <row r="1982" spans="1:1" x14ac:dyDescent="0.3">
      <c r="A1982" t="s">
        <v>1772</v>
      </c>
    </row>
    <row r="1983" spans="1:1" x14ac:dyDescent="0.3">
      <c r="A1983" t="s">
        <v>1773</v>
      </c>
    </row>
    <row r="1984" spans="1:1" x14ac:dyDescent="0.3">
      <c r="A1984" t="s">
        <v>1774</v>
      </c>
    </row>
    <row r="1985" spans="1:1" x14ac:dyDescent="0.3">
      <c r="A1985" t="s">
        <v>1775</v>
      </c>
    </row>
    <row r="1986" spans="1:1" x14ac:dyDescent="0.3">
      <c r="A1986" t="s">
        <v>1776</v>
      </c>
    </row>
    <row r="1987" spans="1:1" x14ac:dyDescent="0.3">
      <c r="A1987" t="s">
        <v>1777</v>
      </c>
    </row>
    <row r="1988" spans="1:1" x14ac:dyDescent="0.3">
      <c r="A1988" t="s">
        <v>1778</v>
      </c>
    </row>
    <row r="1989" spans="1:1" x14ac:dyDescent="0.3">
      <c r="A1989" t="s">
        <v>1779</v>
      </c>
    </row>
    <row r="1990" spans="1:1" x14ac:dyDescent="0.3">
      <c r="A1990" t="s">
        <v>1780</v>
      </c>
    </row>
    <row r="1991" spans="1:1" x14ac:dyDescent="0.3">
      <c r="A1991" t="s">
        <v>1781</v>
      </c>
    </row>
    <row r="1992" spans="1:1" x14ac:dyDescent="0.3">
      <c r="A1992" t="s">
        <v>1782</v>
      </c>
    </row>
    <row r="1993" spans="1:1" x14ac:dyDescent="0.3">
      <c r="A1993" t="s">
        <v>1783</v>
      </c>
    </row>
    <row r="1994" spans="1:1" x14ac:dyDescent="0.3">
      <c r="A1994" t="s">
        <v>1784</v>
      </c>
    </row>
    <row r="1995" spans="1:1" x14ac:dyDescent="0.3">
      <c r="A1995" t="s">
        <v>1785</v>
      </c>
    </row>
    <row r="1996" spans="1:1" x14ac:dyDescent="0.3">
      <c r="A1996" t="s">
        <v>1786</v>
      </c>
    </row>
    <row r="1997" spans="1:1" x14ac:dyDescent="0.3">
      <c r="A1997" t="s">
        <v>1787</v>
      </c>
    </row>
    <row r="1998" spans="1:1" x14ac:dyDescent="0.3">
      <c r="A1998" t="s">
        <v>1788</v>
      </c>
    </row>
    <row r="1999" spans="1:1" x14ac:dyDescent="0.3">
      <c r="A1999" t="s">
        <v>1789</v>
      </c>
    </row>
    <row r="2000" spans="1:1" x14ac:dyDescent="0.3">
      <c r="A2000" t="s">
        <v>1790</v>
      </c>
    </row>
    <row r="2001" spans="1:1" x14ac:dyDescent="0.3">
      <c r="A2001" t="s">
        <v>1791</v>
      </c>
    </row>
    <row r="2002" spans="1:1" x14ac:dyDescent="0.3">
      <c r="A2002" t="s">
        <v>1792</v>
      </c>
    </row>
    <row r="2003" spans="1:1" x14ac:dyDescent="0.3">
      <c r="A2003" t="s">
        <v>1793</v>
      </c>
    </row>
    <row r="2004" spans="1:1" x14ac:dyDescent="0.3">
      <c r="A2004" t="s">
        <v>1794</v>
      </c>
    </row>
    <row r="2005" spans="1:1" x14ac:dyDescent="0.3">
      <c r="A2005" t="s">
        <v>1795</v>
      </c>
    </row>
    <row r="2006" spans="1:1" x14ac:dyDescent="0.3">
      <c r="A2006" t="s">
        <v>1796</v>
      </c>
    </row>
    <row r="2007" spans="1:1" x14ac:dyDescent="0.3">
      <c r="A2007" t="s">
        <v>1797</v>
      </c>
    </row>
    <row r="2008" spans="1:1" x14ac:dyDescent="0.3">
      <c r="A2008" t="s">
        <v>1798</v>
      </c>
    </row>
    <row r="2009" spans="1:1" x14ac:dyDescent="0.3">
      <c r="A2009" t="s">
        <v>1799</v>
      </c>
    </row>
    <row r="2010" spans="1:1" x14ac:dyDescent="0.3">
      <c r="A2010" t="s">
        <v>1800</v>
      </c>
    </row>
    <row r="2011" spans="1:1" x14ac:dyDescent="0.3">
      <c r="A2011" t="s">
        <v>1801</v>
      </c>
    </row>
    <row r="2012" spans="1:1" x14ac:dyDescent="0.3">
      <c r="A2012" t="s">
        <v>1802</v>
      </c>
    </row>
    <row r="2013" spans="1:1" x14ac:dyDescent="0.3">
      <c r="A2013" t="s">
        <v>1803</v>
      </c>
    </row>
    <row r="2014" spans="1:1" x14ac:dyDescent="0.3">
      <c r="A2014" t="s">
        <v>1804</v>
      </c>
    </row>
    <row r="2015" spans="1:1" x14ac:dyDescent="0.3">
      <c r="A2015" t="s">
        <v>1805</v>
      </c>
    </row>
    <row r="2016" spans="1:1" x14ac:dyDescent="0.3">
      <c r="A2016" t="s">
        <v>1806</v>
      </c>
    </row>
    <row r="2017" spans="1:1" x14ac:dyDescent="0.3">
      <c r="A2017" t="s">
        <v>1807</v>
      </c>
    </row>
    <row r="2018" spans="1:1" x14ac:dyDescent="0.3">
      <c r="A2018" t="s">
        <v>1808</v>
      </c>
    </row>
    <row r="2019" spans="1:1" x14ac:dyDescent="0.3">
      <c r="A2019" t="s">
        <v>1809</v>
      </c>
    </row>
    <row r="2020" spans="1:1" x14ac:dyDescent="0.3">
      <c r="A2020" t="s">
        <v>1810</v>
      </c>
    </row>
    <row r="2021" spans="1:1" x14ac:dyDescent="0.3">
      <c r="A2021" t="s">
        <v>1811</v>
      </c>
    </row>
    <row r="2022" spans="1:1" x14ac:dyDescent="0.3">
      <c r="A2022" t="s">
        <v>1812</v>
      </c>
    </row>
    <row r="2023" spans="1:1" x14ac:dyDescent="0.3">
      <c r="A2023" t="s">
        <v>1813</v>
      </c>
    </row>
    <row r="2024" spans="1:1" x14ac:dyDescent="0.3">
      <c r="A2024" t="s">
        <v>1814</v>
      </c>
    </row>
    <row r="2025" spans="1:1" x14ac:dyDescent="0.3">
      <c r="A2025" t="s">
        <v>1815</v>
      </c>
    </row>
    <row r="2026" spans="1:1" x14ac:dyDescent="0.3">
      <c r="A2026" t="s">
        <v>1816</v>
      </c>
    </row>
    <row r="2027" spans="1:1" x14ac:dyDescent="0.3">
      <c r="A2027" t="s">
        <v>1817</v>
      </c>
    </row>
    <row r="2028" spans="1:1" x14ac:dyDescent="0.3">
      <c r="A2028" t="s">
        <v>1818</v>
      </c>
    </row>
    <row r="2029" spans="1:1" x14ac:dyDescent="0.3">
      <c r="A2029" t="s">
        <v>1819</v>
      </c>
    </row>
    <row r="2030" spans="1:1" x14ac:dyDescent="0.3">
      <c r="A2030" t="s">
        <v>1820</v>
      </c>
    </row>
    <row r="2031" spans="1:1" x14ac:dyDescent="0.3">
      <c r="A2031" t="s">
        <v>1821</v>
      </c>
    </row>
    <row r="2032" spans="1:1" x14ac:dyDescent="0.3">
      <c r="A2032" t="s">
        <v>1822</v>
      </c>
    </row>
    <row r="2033" spans="1:1" x14ac:dyDescent="0.3">
      <c r="A2033" t="s">
        <v>1823</v>
      </c>
    </row>
    <row r="2034" spans="1:1" x14ac:dyDescent="0.3">
      <c r="A2034" t="s">
        <v>1824</v>
      </c>
    </row>
    <row r="2035" spans="1:1" x14ac:dyDescent="0.3">
      <c r="A2035" t="s">
        <v>1825</v>
      </c>
    </row>
    <row r="2036" spans="1:1" x14ac:dyDescent="0.3">
      <c r="A2036" t="s">
        <v>1826</v>
      </c>
    </row>
    <row r="2037" spans="1:1" x14ac:dyDescent="0.3">
      <c r="A2037" t="s">
        <v>1827</v>
      </c>
    </row>
    <row r="2038" spans="1:1" x14ac:dyDescent="0.3">
      <c r="A2038" t="s">
        <v>1828</v>
      </c>
    </row>
    <row r="2039" spans="1:1" x14ac:dyDescent="0.3">
      <c r="A2039" t="s">
        <v>1829</v>
      </c>
    </row>
    <row r="2040" spans="1:1" x14ac:dyDescent="0.3">
      <c r="A2040" t="s">
        <v>1830</v>
      </c>
    </row>
    <row r="2041" spans="1:1" x14ac:dyDescent="0.3">
      <c r="A2041" t="s">
        <v>1831</v>
      </c>
    </row>
    <row r="2042" spans="1:1" x14ac:dyDescent="0.3">
      <c r="A2042" t="s">
        <v>1832</v>
      </c>
    </row>
    <row r="2043" spans="1:1" x14ac:dyDescent="0.3">
      <c r="A2043" t="s">
        <v>1833</v>
      </c>
    </row>
    <row r="2044" spans="1:1" x14ac:dyDescent="0.3">
      <c r="A2044" t="s">
        <v>1834</v>
      </c>
    </row>
    <row r="2045" spans="1:1" x14ac:dyDescent="0.3">
      <c r="A2045" t="s">
        <v>1835</v>
      </c>
    </row>
    <row r="2046" spans="1:1" x14ac:dyDescent="0.3">
      <c r="A2046" t="s">
        <v>1836</v>
      </c>
    </row>
    <row r="2047" spans="1:1" x14ac:dyDescent="0.3">
      <c r="A2047" t="s">
        <v>1837</v>
      </c>
    </row>
    <row r="2048" spans="1:1" x14ac:dyDescent="0.3">
      <c r="A2048" t="s">
        <v>1838</v>
      </c>
    </row>
    <row r="2049" spans="1:1" x14ac:dyDescent="0.3">
      <c r="A2049" t="s">
        <v>1839</v>
      </c>
    </row>
    <row r="2050" spans="1:1" x14ac:dyDescent="0.3">
      <c r="A2050" t="s">
        <v>1840</v>
      </c>
    </row>
    <row r="2051" spans="1:1" x14ac:dyDescent="0.3">
      <c r="A2051" t="s">
        <v>1841</v>
      </c>
    </row>
    <row r="2052" spans="1:1" x14ac:dyDescent="0.3">
      <c r="A2052" t="s">
        <v>1842</v>
      </c>
    </row>
    <row r="2053" spans="1:1" x14ac:dyDescent="0.3">
      <c r="A2053" t="s">
        <v>1843</v>
      </c>
    </row>
    <row r="2054" spans="1:1" x14ac:dyDescent="0.3">
      <c r="A2054" t="s">
        <v>1844</v>
      </c>
    </row>
    <row r="2055" spans="1:1" x14ac:dyDescent="0.3">
      <c r="A2055" t="s">
        <v>1845</v>
      </c>
    </row>
    <row r="2056" spans="1:1" x14ac:dyDescent="0.3">
      <c r="A2056" t="s">
        <v>1846</v>
      </c>
    </row>
    <row r="2057" spans="1:1" x14ac:dyDescent="0.3">
      <c r="A2057" t="s">
        <v>1847</v>
      </c>
    </row>
    <row r="2058" spans="1:1" x14ac:dyDescent="0.3">
      <c r="A2058" t="s">
        <v>1848</v>
      </c>
    </row>
    <row r="2059" spans="1:1" x14ac:dyDescent="0.3">
      <c r="A2059" t="s">
        <v>1849</v>
      </c>
    </row>
    <row r="2060" spans="1:1" x14ac:dyDescent="0.3">
      <c r="A2060" t="s">
        <v>1850</v>
      </c>
    </row>
    <row r="2061" spans="1:1" x14ac:dyDescent="0.3">
      <c r="A2061" t="s">
        <v>1851</v>
      </c>
    </row>
    <row r="2062" spans="1:1" x14ac:dyDescent="0.3">
      <c r="A2062" t="s">
        <v>1852</v>
      </c>
    </row>
    <row r="2063" spans="1:1" x14ac:dyDescent="0.3">
      <c r="A2063" t="s">
        <v>1853</v>
      </c>
    </row>
    <row r="2064" spans="1:1" x14ac:dyDescent="0.3">
      <c r="A2064" t="s">
        <v>1854</v>
      </c>
    </row>
    <row r="2065" spans="1:1" x14ac:dyDescent="0.3">
      <c r="A2065" t="s">
        <v>1855</v>
      </c>
    </row>
    <row r="2066" spans="1:1" x14ac:dyDescent="0.3">
      <c r="A2066" t="s">
        <v>1856</v>
      </c>
    </row>
    <row r="2067" spans="1:1" x14ac:dyDescent="0.3">
      <c r="A2067" t="s">
        <v>1857</v>
      </c>
    </row>
    <row r="2068" spans="1:1" x14ac:dyDescent="0.3">
      <c r="A2068" t="s">
        <v>1858</v>
      </c>
    </row>
    <row r="2069" spans="1:1" x14ac:dyDescent="0.3">
      <c r="A2069" t="s">
        <v>1859</v>
      </c>
    </row>
    <row r="2070" spans="1:1" x14ac:dyDescent="0.3">
      <c r="A2070" t="s">
        <v>1860</v>
      </c>
    </row>
    <row r="2071" spans="1:1" x14ac:dyDescent="0.3">
      <c r="A2071" t="s">
        <v>1861</v>
      </c>
    </row>
    <row r="2072" spans="1:1" x14ac:dyDescent="0.3">
      <c r="A2072" t="s">
        <v>1862</v>
      </c>
    </row>
    <row r="2073" spans="1:1" x14ac:dyDescent="0.3">
      <c r="A2073" t="s">
        <v>1863</v>
      </c>
    </row>
    <row r="2074" spans="1:1" x14ac:dyDescent="0.3">
      <c r="A2074" t="s">
        <v>1864</v>
      </c>
    </row>
    <row r="2075" spans="1:1" x14ac:dyDescent="0.3">
      <c r="A2075" t="s">
        <v>1865</v>
      </c>
    </row>
    <row r="2076" spans="1:1" x14ac:dyDescent="0.3">
      <c r="A2076" t="s">
        <v>1866</v>
      </c>
    </row>
    <row r="2077" spans="1:1" x14ac:dyDescent="0.3">
      <c r="A2077" t="s">
        <v>1867</v>
      </c>
    </row>
    <row r="2078" spans="1:1" x14ac:dyDescent="0.3">
      <c r="A2078" t="s">
        <v>1868</v>
      </c>
    </row>
    <row r="2079" spans="1:1" x14ac:dyDescent="0.3">
      <c r="A2079" t="s">
        <v>1869</v>
      </c>
    </row>
    <row r="2080" spans="1:1" x14ac:dyDescent="0.3">
      <c r="A2080" t="s">
        <v>1870</v>
      </c>
    </row>
    <row r="2081" spans="1:1" x14ac:dyDescent="0.3">
      <c r="A2081" t="s">
        <v>1871</v>
      </c>
    </row>
    <row r="2082" spans="1:1" x14ac:dyDescent="0.3">
      <c r="A2082" t="s">
        <v>1872</v>
      </c>
    </row>
    <row r="2083" spans="1:1" x14ac:dyDescent="0.3">
      <c r="A2083" t="s">
        <v>1873</v>
      </c>
    </row>
    <row r="2084" spans="1:1" x14ac:dyDescent="0.3">
      <c r="A2084" t="s">
        <v>1874</v>
      </c>
    </row>
    <row r="2085" spans="1:1" x14ac:dyDescent="0.3">
      <c r="A2085" t="s">
        <v>1875</v>
      </c>
    </row>
    <row r="2086" spans="1:1" x14ac:dyDescent="0.3">
      <c r="A2086" t="s">
        <v>1876</v>
      </c>
    </row>
    <row r="2087" spans="1:1" x14ac:dyDescent="0.3">
      <c r="A2087" t="s">
        <v>1877</v>
      </c>
    </row>
    <row r="2088" spans="1:1" x14ac:dyDescent="0.3">
      <c r="A2088" t="s">
        <v>1878</v>
      </c>
    </row>
    <row r="2089" spans="1:1" x14ac:dyDescent="0.3">
      <c r="A2089" t="s">
        <v>1879</v>
      </c>
    </row>
    <row r="2090" spans="1:1" x14ac:dyDescent="0.3">
      <c r="A2090" t="s">
        <v>1880</v>
      </c>
    </row>
    <row r="2091" spans="1:1" x14ac:dyDescent="0.3">
      <c r="A2091" t="s">
        <v>1881</v>
      </c>
    </row>
    <row r="2092" spans="1:1" x14ac:dyDescent="0.3">
      <c r="A2092" t="s">
        <v>1882</v>
      </c>
    </row>
    <row r="2093" spans="1:1" x14ac:dyDescent="0.3">
      <c r="A2093" t="s">
        <v>1883</v>
      </c>
    </row>
    <row r="2094" spans="1:1" x14ac:dyDescent="0.3">
      <c r="A2094" t="s">
        <v>1884</v>
      </c>
    </row>
    <row r="2095" spans="1:1" x14ac:dyDescent="0.3">
      <c r="A2095" t="s">
        <v>1885</v>
      </c>
    </row>
    <row r="2096" spans="1:1" x14ac:dyDescent="0.3">
      <c r="A2096" t="s">
        <v>1886</v>
      </c>
    </row>
    <row r="2097" spans="1:1" x14ac:dyDescent="0.3">
      <c r="A2097" t="s">
        <v>1887</v>
      </c>
    </row>
    <row r="2098" spans="1:1" x14ac:dyDescent="0.3">
      <c r="A2098" t="s">
        <v>1888</v>
      </c>
    </row>
    <row r="2099" spans="1:1" x14ac:dyDescent="0.3">
      <c r="A2099" t="s">
        <v>1889</v>
      </c>
    </row>
    <row r="2100" spans="1:1" x14ac:dyDescent="0.3">
      <c r="A2100" t="s">
        <v>1890</v>
      </c>
    </row>
    <row r="2101" spans="1:1" x14ac:dyDescent="0.3">
      <c r="A2101" t="s">
        <v>1891</v>
      </c>
    </row>
    <row r="2102" spans="1:1" x14ac:dyDescent="0.3">
      <c r="A2102" t="s">
        <v>1892</v>
      </c>
    </row>
    <row r="2103" spans="1:1" x14ac:dyDescent="0.3">
      <c r="A2103" t="s">
        <v>1893</v>
      </c>
    </row>
    <row r="2104" spans="1:1" x14ac:dyDescent="0.3">
      <c r="A2104" t="s">
        <v>1894</v>
      </c>
    </row>
    <row r="2105" spans="1:1" x14ac:dyDescent="0.3">
      <c r="A2105" t="s">
        <v>1895</v>
      </c>
    </row>
    <row r="2106" spans="1:1" x14ac:dyDescent="0.3">
      <c r="A2106" t="s">
        <v>1896</v>
      </c>
    </row>
    <row r="2107" spans="1:1" x14ac:dyDescent="0.3">
      <c r="A2107" t="s">
        <v>1897</v>
      </c>
    </row>
    <row r="2108" spans="1:1" x14ac:dyDescent="0.3">
      <c r="A2108" t="s">
        <v>1898</v>
      </c>
    </row>
    <row r="2109" spans="1:1" x14ac:dyDescent="0.3">
      <c r="A2109" t="s">
        <v>1899</v>
      </c>
    </row>
    <row r="2110" spans="1:1" x14ac:dyDescent="0.3">
      <c r="A2110" t="s">
        <v>1900</v>
      </c>
    </row>
    <row r="2111" spans="1:1" x14ac:dyDescent="0.3">
      <c r="A2111" t="s">
        <v>1901</v>
      </c>
    </row>
    <row r="2112" spans="1:1" x14ac:dyDescent="0.3">
      <c r="A2112" t="s">
        <v>1902</v>
      </c>
    </row>
    <row r="2113" spans="1:1" x14ac:dyDescent="0.3">
      <c r="A2113" t="s">
        <v>1903</v>
      </c>
    </row>
    <row r="2114" spans="1:1" x14ac:dyDescent="0.3">
      <c r="A2114" t="s">
        <v>1904</v>
      </c>
    </row>
    <row r="2115" spans="1:1" x14ac:dyDescent="0.3">
      <c r="A2115" t="s">
        <v>1905</v>
      </c>
    </row>
    <row r="2116" spans="1:1" x14ac:dyDescent="0.3">
      <c r="A2116" t="s">
        <v>1906</v>
      </c>
    </row>
    <row r="2117" spans="1:1" x14ac:dyDescent="0.3">
      <c r="A2117" t="s">
        <v>1907</v>
      </c>
    </row>
    <row r="2118" spans="1:1" x14ac:dyDescent="0.3">
      <c r="A2118" t="s">
        <v>1908</v>
      </c>
    </row>
    <row r="2119" spans="1:1" x14ac:dyDescent="0.3">
      <c r="A2119" t="s">
        <v>1909</v>
      </c>
    </row>
    <row r="2120" spans="1:1" x14ac:dyDescent="0.3">
      <c r="A2120" t="s">
        <v>1910</v>
      </c>
    </row>
    <row r="2121" spans="1:1" x14ac:dyDescent="0.3">
      <c r="A2121" t="s">
        <v>1911</v>
      </c>
    </row>
    <row r="2122" spans="1:1" x14ac:dyDescent="0.3">
      <c r="A2122" t="s">
        <v>1912</v>
      </c>
    </row>
    <row r="2123" spans="1:1" x14ac:dyDescent="0.3">
      <c r="A2123" t="s">
        <v>1913</v>
      </c>
    </row>
    <row r="2124" spans="1:1" x14ac:dyDescent="0.3">
      <c r="A2124" t="s">
        <v>1914</v>
      </c>
    </row>
    <row r="2125" spans="1:1" x14ac:dyDescent="0.3">
      <c r="A2125" t="s">
        <v>1915</v>
      </c>
    </row>
    <row r="2126" spans="1:1" x14ac:dyDescent="0.3">
      <c r="A2126" t="s">
        <v>1916</v>
      </c>
    </row>
    <row r="2127" spans="1:1" x14ac:dyDescent="0.3">
      <c r="A2127" t="s">
        <v>1917</v>
      </c>
    </row>
    <row r="2128" spans="1:1" x14ac:dyDescent="0.3">
      <c r="A2128" t="s">
        <v>1918</v>
      </c>
    </row>
    <row r="2129" spans="1:1" x14ac:dyDescent="0.3">
      <c r="A2129" t="s">
        <v>1919</v>
      </c>
    </row>
    <row r="2130" spans="1:1" x14ac:dyDescent="0.3">
      <c r="A2130" t="s">
        <v>1920</v>
      </c>
    </row>
    <row r="2131" spans="1:1" x14ac:dyDescent="0.3">
      <c r="A2131" t="s">
        <v>1921</v>
      </c>
    </row>
    <row r="2132" spans="1:1" x14ac:dyDescent="0.3">
      <c r="A2132" t="s">
        <v>1922</v>
      </c>
    </row>
    <row r="2133" spans="1:1" x14ac:dyDescent="0.3">
      <c r="A2133" t="s">
        <v>1923</v>
      </c>
    </row>
    <row r="2134" spans="1:1" x14ac:dyDescent="0.3">
      <c r="A2134" t="s">
        <v>1924</v>
      </c>
    </row>
    <row r="2135" spans="1:1" x14ac:dyDescent="0.3">
      <c r="A2135" t="s">
        <v>1925</v>
      </c>
    </row>
    <row r="2136" spans="1:1" x14ac:dyDescent="0.3">
      <c r="A2136" t="s">
        <v>1926</v>
      </c>
    </row>
    <row r="2137" spans="1:1" x14ac:dyDescent="0.3">
      <c r="A2137" t="s">
        <v>1927</v>
      </c>
    </row>
    <row r="2138" spans="1:1" x14ac:dyDescent="0.3">
      <c r="A2138" t="s">
        <v>1928</v>
      </c>
    </row>
    <row r="2139" spans="1:1" x14ac:dyDescent="0.3">
      <c r="A2139" t="s">
        <v>1929</v>
      </c>
    </row>
    <row r="2140" spans="1:1" x14ac:dyDescent="0.3">
      <c r="A2140" t="s">
        <v>1930</v>
      </c>
    </row>
    <row r="2141" spans="1:1" x14ac:dyDescent="0.3">
      <c r="A2141" t="s">
        <v>1931</v>
      </c>
    </row>
    <row r="2142" spans="1:1" x14ac:dyDescent="0.3">
      <c r="A2142" t="s">
        <v>1932</v>
      </c>
    </row>
    <row r="2143" spans="1:1" x14ac:dyDescent="0.3">
      <c r="A2143" t="s">
        <v>1933</v>
      </c>
    </row>
    <row r="2144" spans="1:1" x14ac:dyDescent="0.3">
      <c r="A2144" t="s">
        <v>1934</v>
      </c>
    </row>
    <row r="2145" spans="1:1" x14ac:dyDescent="0.3">
      <c r="A2145" t="s">
        <v>1935</v>
      </c>
    </row>
    <row r="2146" spans="1:1" x14ac:dyDescent="0.3">
      <c r="A2146" t="s">
        <v>1936</v>
      </c>
    </row>
    <row r="2147" spans="1:1" x14ac:dyDescent="0.3">
      <c r="A2147" t="s">
        <v>1937</v>
      </c>
    </row>
    <row r="2148" spans="1:1" x14ac:dyDescent="0.3">
      <c r="A2148" t="s">
        <v>1938</v>
      </c>
    </row>
    <row r="2149" spans="1:1" x14ac:dyDescent="0.3">
      <c r="A2149" t="s">
        <v>1939</v>
      </c>
    </row>
    <row r="2150" spans="1:1" x14ac:dyDescent="0.3">
      <c r="A2150" t="s">
        <v>1940</v>
      </c>
    </row>
    <row r="2151" spans="1:1" x14ac:dyDescent="0.3">
      <c r="A2151" t="s">
        <v>1941</v>
      </c>
    </row>
    <row r="2152" spans="1:1" x14ac:dyDescent="0.3">
      <c r="A2152" t="s">
        <v>1942</v>
      </c>
    </row>
    <row r="2153" spans="1:1" x14ac:dyDescent="0.3">
      <c r="A2153" t="s">
        <v>1943</v>
      </c>
    </row>
    <row r="2154" spans="1:1" x14ac:dyDescent="0.3">
      <c r="A2154" t="s">
        <v>1944</v>
      </c>
    </row>
    <row r="2155" spans="1:1" x14ac:dyDescent="0.3">
      <c r="A2155" t="s">
        <v>1945</v>
      </c>
    </row>
    <row r="2156" spans="1:1" x14ac:dyDescent="0.3">
      <c r="A2156" t="s">
        <v>1946</v>
      </c>
    </row>
    <row r="2157" spans="1:1" x14ac:dyDescent="0.3">
      <c r="A2157" t="s">
        <v>1947</v>
      </c>
    </row>
    <row r="2158" spans="1:1" x14ac:dyDescent="0.3">
      <c r="A2158" t="s">
        <v>1948</v>
      </c>
    </row>
    <row r="2159" spans="1:1" x14ac:dyDescent="0.3">
      <c r="A2159" t="s">
        <v>1949</v>
      </c>
    </row>
    <row r="2160" spans="1:1" x14ac:dyDescent="0.3">
      <c r="A2160" t="s">
        <v>1950</v>
      </c>
    </row>
    <row r="2161" spans="1:1" x14ac:dyDescent="0.3">
      <c r="A2161" t="s">
        <v>1951</v>
      </c>
    </row>
    <row r="2162" spans="1:1" x14ac:dyDescent="0.3">
      <c r="A2162" t="s">
        <v>1952</v>
      </c>
    </row>
    <row r="2163" spans="1:1" x14ac:dyDescent="0.3">
      <c r="A2163" t="s">
        <v>1953</v>
      </c>
    </row>
    <row r="2164" spans="1:1" x14ac:dyDescent="0.3">
      <c r="A2164" t="s">
        <v>1954</v>
      </c>
    </row>
    <row r="2165" spans="1:1" x14ac:dyDescent="0.3">
      <c r="A2165" t="s">
        <v>1955</v>
      </c>
    </row>
    <row r="2166" spans="1:1" x14ac:dyDescent="0.3">
      <c r="A2166" t="s">
        <v>1956</v>
      </c>
    </row>
    <row r="2167" spans="1:1" x14ac:dyDescent="0.3">
      <c r="A2167" t="s">
        <v>1957</v>
      </c>
    </row>
    <row r="2168" spans="1:1" x14ac:dyDescent="0.3">
      <c r="A2168" t="s">
        <v>1958</v>
      </c>
    </row>
    <row r="2169" spans="1:1" x14ac:dyDescent="0.3">
      <c r="A2169" t="s">
        <v>1959</v>
      </c>
    </row>
    <row r="2170" spans="1:1" x14ac:dyDescent="0.3">
      <c r="A2170" t="s">
        <v>1960</v>
      </c>
    </row>
    <row r="2171" spans="1:1" x14ac:dyDescent="0.3">
      <c r="A2171" t="s">
        <v>1961</v>
      </c>
    </row>
    <row r="2172" spans="1:1" x14ac:dyDescent="0.3">
      <c r="A2172" t="s">
        <v>1962</v>
      </c>
    </row>
    <row r="2173" spans="1:1" x14ac:dyDescent="0.3">
      <c r="A2173" t="s">
        <v>1963</v>
      </c>
    </row>
    <row r="2174" spans="1:1" x14ac:dyDescent="0.3">
      <c r="A2174" t="s">
        <v>1964</v>
      </c>
    </row>
    <row r="2175" spans="1:1" x14ac:dyDescent="0.3">
      <c r="A2175" t="s">
        <v>1965</v>
      </c>
    </row>
    <row r="2176" spans="1:1" x14ac:dyDescent="0.3">
      <c r="A2176" t="s">
        <v>1966</v>
      </c>
    </row>
    <row r="2177" spans="1:1" x14ac:dyDescent="0.3">
      <c r="A2177" t="s">
        <v>1967</v>
      </c>
    </row>
    <row r="2178" spans="1:1" x14ac:dyDescent="0.3">
      <c r="A2178" t="s">
        <v>1968</v>
      </c>
    </row>
    <row r="2179" spans="1:1" x14ac:dyDescent="0.3">
      <c r="A2179" t="s">
        <v>1969</v>
      </c>
    </row>
    <row r="2180" spans="1:1" x14ac:dyDescent="0.3">
      <c r="A2180" t="s">
        <v>1970</v>
      </c>
    </row>
    <row r="2181" spans="1:1" x14ac:dyDescent="0.3">
      <c r="A2181" t="s">
        <v>1971</v>
      </c>
    </row>
    <row r="2182" spans="1:1" x14ac:dyDescent="0.3">
      <c r="A2182" t="s">
        <v>1972</v>
      </c>
    </row>
    <row r="2183" spans="1:1" x14ac:dyDescent="0.3">
      <c r="A2183" t="s">
        <v>1973</v>
      </c>
    </row>
    <row r="2184" spans="1:1" x14ac:dyDescent="0.3">
      <c r="A2184" t="s">
        <v>1974</v>
      </c>
    </row>
    <row r="2185" spans="1:1" x14ac:dyDescent="0.3">
      <c r="A2185" t="s">
        <v>1975</v>
      </c>
    </row>
    <row r="2186" spans="1:1" x14ac:dyDescent="0.3">
      <c r="A2186" t="s">
        <v>1976</v>
      </c>
    </row>
    <row r="2187" spans="1:1" x14ac:dyDescent="0.3">
      <c r="A2187" t="s">
        <v>1977</v>
      </c>
    </row>
    <row r="2188" spans="1:1" x14ac:dyDescent="0.3">
      <c r="A2188" t="s">
        <v>1978</v>
      </c>
    </row>
    <row r="2189" spans="1:1" x14ac:dyDescent="0.3">
      <c r="A2189" t="s">
        <v>1979</v>
      </c>
    </row>
    <row r="2190" spans="1:1" x14ac:dyDescent="0.3">
      <c r="A2190" t="s">
        <v>1980</v>
      </c>
    </row>
    <row r="2191" spans="1:1" x14ac:dyDescent="0.3">
      <c r="A2191" t="s">
        <v>1981</v>
      </c>
    </row>
    <row r="2192" spans="1:1" x14ac:dyDescent="0.3">
      <c r="A2192" t="s">
        <v>1982</v>
      </c>
    </row>
    <row r="2193" spans="1:1" x14ac:dyDescent="0.3">
      <c r="A2193" t="s">
        <v>1983</v>
      </c>
    </row>
    <row r="2194" spans="1:1" x14ac:dyDescent="0.3">
      <c r="A2194" t="s">
        <v>1984</v>
      </c>
    </row>
    <row r="2195" spans="1:1" x14ac:dyDescent="0.3">
      <c r="A2195" t="s">
        <v>1985</v>
      </c>
    </row>
    <row r="2196" spans="1:1" x14ac:dyDescent="0.3">
      <c r="A2196" t="s">
        <v>1986</v>
      </c>
    </row>
    <row r="2197" spans="1:1" x14ac:dyDescent="0.3">
      <c r="A2197" t="s">
        <v>1987</v>
      </c>
    </row>
    <row r="2198" spans="1:1" x14ac:dyDescent="0.3">
      <c r="A2198" t="s">
        <v>1988</v>
      </c>
    </row>
    <row r="2199" spans="1:1" x14ac:dyDescent="0.3">
      <c r="A2199" t="s">
        <v>1989</v>
      </c>
    </row>
    <row r="2200" spans="1:1" x14ac:dyDescent="0.3">
      <c r="A2200" t="s">
        <v>1990</v>
      </c>
    </row>
    <row r="2201" spans="1:1" x14ac:dyDescent="0.3">
      <c r="A2201" t="s">
        <v>1991</v>
      </c>
    </row>
    <row r="2202" spans="1:1" x14ac:dyDescent="0.3">
      <c r="A2202" t="s">
        <v>1992</v>
      </c>
    </row>
    <row r="2203" spans="1:1" x14ac:dyDescent="0.3">
      <c r="A2203" t="s">
        <v>1993</v>
      </c>
    </row>
    <row r="2204" spans="1:1" x14ac:dyDescent="0.3">
      <c r="A2204" t="s">
        <v>1994</v>
      </c>
    </row>
    <row r="2205" spans="1:1" x14ac:dyDescent="0.3">
      <c r="A2205" t="s">
        <v>1995</v>
      </c>
    </row>
    <row r="2206" spans="1:1" x14ac:dyDescent="0.3">
      <c r="A2206" t="s">
        <v>1996</v>
      </c>
    </row>
    <row r="2207" spans="1:1" x14ac:dyDescent="0.3">
      <c r="A2207" t="s">
        <v>1997</v>
      </c>
    </row>
    <row r="2208" spans="1:1" x14ac:dyDescent="0.3">
      <c r="A2208" t="s">
        <v>1998</v>
      </c>
    </row>
    <row r="2209" spans="1:1" x14ac:dyDescent="0.3">
      <c r="A2209" t="s">
        <v>1999</v>
      </c>
    </row>
    <row r="2210" spans="1:1" x14ac:dyDescent="0.3">
      <c r="A2210" t="s">
        <v>2000</v>
      </c>
    </row>
    <row r="2211" spans="1:1" x14ac:dyDescent="0.3">
      <c r="A2211" t="s">
        <v>2001</v>
      </c>
    </row>
    <row r="2212" spans="1:1" x14ac:dyDescent="0.3">
      <c r="A2212" t="s">
        <v>2002</v>
      </c>
    </row>
    <row r="2213" spans="1:1" x14ac:dyDescent="0.3">
      <c r="A2213" t="s">
        <v>2003</v>
      </c>
    </row>
    <row r="2214" spans="1:1" x14ac:dyDescent="0.3">
      <c r="A2214" t="s">
        <v>2004</v>
      </c>
    </row>
    <row r="2215" spans="1:1" x14ac:dyDescent="0.3">
      <c r="A2215" t="s">
        <v>2005</v>
      </c>
    </row>
    <row r="2216" spans="1:1" x14ac:dyDescent="0.3">
      <c r="A2216" t="s">
        <v>2006</v>
      </c>
    </row>
    <row r="2217" spans="1:1" x14ac:dyDescent="0.3">
      <c r="A2217" t="s">
        <v>2007</v>
      </c>
    </row>
    <row r="2218" spans="1:1" x14ac:dyDescent="0.3">
      <c r="A2218" t="s">
        <v>2008</v>
      </c>
    </row>
    <row r="2219" spans="1:1" x14ac:dyDescent="0.3">
      <c r="A2219" t="s">
        <v>2009</v>
      </c>
    </row>
    <row r="2220" spans="1:1" x14ac:dyDescent="0.3">
      <c r="A2220" t="s">
        <v>2010</v>
      </c>
    </row>
    <row r="2221" spans="1:1" x14ac:dyDescent="0.3">
      <c r="A2221" t="s">
        <v>2011</v>
      </c>
    </row>
    <row r="2222" spans="1:1" x14ac:dyDescent="0.3">
      <c r="A2222" t="s">
        <v>2012</v>
      </c>
    </row>
    <row r="2223" spans="1:1" x14ac:dyDescent="0.3">
      <c r="A2223" t="s">
        <v>2013</v>
      </c>
    </row>
    <row r="2224" spans="1:1" x14ac:dyDescent="0.3">
      <c r="A2224" t="s">
        <v>2014</v>
      </c>
    </row>
    <row r="2225" spans="1:1" x14ac:dyDescent="0.3">
      <c r="A2225" t="s">
        <v>2015</v>
      </c>
    </row>
    <row r="2226" spans="1:1" x14ac:dyDescent="0.3">
      <c r="A2226" t="s">
        <v>2016</v>
      </c>
    </row>
    <row r="2227" spans="1:1" x14ac:dyDescent="0.3">
      <c r="A2227" t="s">
        <v>2017</v>
      </c>
    </row>
    <row r="2228" spans="1:1" x14ac:dyDescent="0.3">
      <c r="A2228" t="s">
        <v>2018</v>
      </c>
    </row>
    <row r="2229" spans="1:1" x14ac:dyDescent="0.3">
      <c r="A2229" t="s">
        <v>2019</v>
      </c>
    </row>
    <row r="2230" spans="1:1" x14ac:dyDescent="0.3">
      <c r="A2230" t="s">
        <v>2020</v>
      </c>
    </row>
    <row r="2231" spans="1:1" x14ac:dyDescent="0.3">
      <c r="A2231" t="s">
        <v>2021</v>
      </c>
    </row>
    <row r="2232" spans="1:1" x14ac:dyDescent="0.3">
      <c r="A2232" t="s">
        <v>2022</v>
      </c>
    </row>
    <row r="2233" spans="1:1" x14ac:dyDescent="0.3">
      <c r="A2233" t="s">
        <v>2023</v>
      </c>
    </row>
    <row r="2234" spans="1:1" x14ac:dyDescent="0.3">
      <c r="A2234" t="s">
        <v>2024</v>
      </c>
    </row>
    <row r="2235" spans="1:1" x14ac:dyDescent="0.3">
      <c r="A2235" t="s">
        <v>2025</v>
      </c>
    </row>
    <row r="2236" spans="1:1" x14ac:dyDescent="0.3">
      <c r="A2236" t="s">
        <v>2026</v>
      </c>
    </row>
    <row r="2237" spans="1:1" x14ac:dyDescent="0.3">
      <c r="A2237" t="s">
        <v>2027</v>
      </c>
    </row>
    <row r="2238" spans="1:1" x14ac:dyDescent="0.3">
      <c r="A2238" t="s">
        <v>2028</v>
      </c>
    </row>
    <row r="2239" spans="1:1" x14ac:dyDescent="0.3">
      <c r="A2239" t="s">
        <v>2029</v>
      </c>
    </row>
    <row r="2240" spans="1:1" x14ac:dyDescent="0.3">
      <c r="A2240" t="s">
        <v>2030</v>
      </c>
    </row>
    <row r="2241" spans="1:1" x14ac:dyDescent="0.3">
      <c r="A2241" t="s">
        <v>2031</v>
      </c>
    </row>
    <row r="2242" spans="1:1" x14ac:dyDescent="0.3">
      <c r="A2242" t="s">
        <v>2032</v>
      </c>
    </row>
    <row r="2243" spans="1:1" x14ac:dyDescent="0.3">
      <c r="A2243" t="s">
        <v>2033</v>
      </c>
    </row>
    <row r="2244" spans="1:1" x14ac:dyDescent="0.3">
      <c r="A2244" t="s">
        <v>2034</v>
      </c>
    </row>
    <row r="2245" spans="1:1" x14ac:dyDescent="0.3">
      <c r="A2245" t="s">
        <v>2035</v>
      </c>
    </row>
    <row r="2246" spans="1:1" x14ac:dyDescent="0.3">
      <c r="A2246" t="s">
        <v>2036</v>
      </c>
    </row>
    <row r="2247" spans="1:1" x14ac:dyDescent="0.3">
      <c r="A2247" t="s">
        <v>2037</v>
      </c>
    </row>
    <row r="2248" spans="1:1" x14ac:dyDescent="0.3">
      <c r="A2248" t="s">
        <v>2038</v>
      </c>
    </row>
    <row r="2249" spans="1:1" x14ac:dyDescent="0.3">
      <c r="A2249" t="s">
        <v>2039</v>
      </c>
    </row>
    <row r="2250" spans="1:1" x14ac:dyDescent="0.3">
      <c r="A2250" t="s">
        <v>2040</v>
      </c>
    </row>
    <row r="2251" spans="1:1" x14ac:dyDescent="0.3">
      <c r="A2251" t="s">
        <v>2041</v>
      </c>
    </row>
    <row r="2252" spans="1:1" x14ac:dyDescent="0.3">
      <c r="A2252" t="s">
        <v>2042</v>
      </c>
    </row>
    <row r="2253" spans="1:1" x14ac:dyDescent="0.3">
      <c r="A2253" t="s">
        <v>2043</v>
      </c>
    </row>
    <row r="2254" spans="1:1" x14ac:dyDescent="0.3">
      <c r="A2254" t="s">
        <v>2044</v>
      </c>
    </row>
    <row r="2255" spans="1:1" x14ac:dyDescent="0.3">
      <c r="A2255" t="s">
        <v>2045</v>
      </c>
    </row>
    <row r="2256" spans="1:1" x14ac:dyDescent="0.3">
      <c r="A2256" t="s">
        <v>2046</v>
      </c>
    </row>
    <row r="2257" spans="1:1" x14ac:dyDescent="0.3">
      <c r="A2257" t="s">
        <v>2047</v>
      </c>
    </row>
    <row r="2258" spans="1:1" x14ac:dyDescent="0.3">
      <c r="A2258" t="s">
        <v>2048</v>
      </c>
    </row>
    <row r="2259" spans="1:1" x14ac:dyDescent="0.3">
      <c r="A2259" t="s">
        <v>2049</v>
      </c>
    </row>
    <row r="2260" spans="1:1" x14ac:dyDescent="0.3">
      <c r="A2260" t="s">
        <v>2050</v>
      </c>
    </row>
    <row r="2261" spans="1:1" x14ac:dyDescent="0.3">
      <c r="A2261" t="s">
        <v>2051</v>
      </c>
    </row>
    <row r="2262" spans="1:1" x14ac:dyDescent="0.3">
      <c r="A2262" t="s">
        <v>2052</v>
      </c>
    </row>
    <row r="2263" spans="1:1" x14ac:dyDescent="0.3">
      <c r="A2263" t="s">
        <v>2053</v>
      </c>
    </row>
    <row r="2264" spans="1:1" x14ac:dyDescent="0.3">
      <c r="A2264" t="s">
        <v>2054</v>
      </c>
    </row>
    <row r="2265" spans="1:1" x14ac:dyDescent="0.3">
      <c r="A2265" t="s">
        <v>2055</v>
      </c>
    </row>
    <row r="2266" spans="1:1" x14ac:dyDescent="0.3">
      <c r="A2266" t="s">
        <v>2056</v>
      </c>
    </row>
    <row r="2267" spans="1:1" x14ac:dyDescent="0.3">
      <c r="A2267" t="s">
        <v>2057</v>
      </c>
    </row>
    <row r="2268" spans="1:1" x14ac:dyDescent="0.3">
      <c r="A2268" t="s">
        <v>2058</v>
      </c>
    </row>
    <row r="2269" spans="1:1" x14ac:dyDescent="0.3">
      <c r="A2269" t="s">
        <v>2059</v>
      </c>
    </row>
    <row r="2270" spans="1:1" x14ac:dyDescent="0.3">
      <c r="A2270" t="s">
        <v>2060</v>
      </c>
    </row>
    <row r="2271" spans="1:1" x14ac:dyDescent="0.3">
      <c r="A2271" t="s">
        <v>2061</v>
      </c>
    </row>
    <row r="2272" spans="1:1" x14ac:dyDescent="0.3">
      <c r="A2272" t="s">
        <v>2062</v>
      </c>
    </row>
    <row r="2273" spans="1:1" x14ac:dyDescent="0.3">
      <c r="A2273" t="s">
        <v>2063</v>
      </c>
    </row>
    <row r="2274" spans="1:1" x14ac:dyDescent="0.3">
      <c r="A2274" t="s">
        <v>2064</v>
      </c>
    </row>
    <row r="2275" spans="1:1" x14ac:dyDescent="0.3">
      <c r="A2275" t="s">
        <v>2065</v>
      </c>
    </row>
    <row r="2276" spans="1:1" x14ac:dyDescent="0.3">
      <c r="A2276" t="s">
        <v>2066</v>
      </c>
    </row>
    <row r="2277" spans="1:1" x14ac:dyDescent="0.3">
      <c r="A2277" t="s">
        <v>2067</v>
      </c>
    </row>
    <row r="2278" spans="1:1" x14ac:dyDescent="0.3">
      <c r="A2278" t="s">
        <v>2068</v>
      </c>
    </row>
    <row r="2279" spans="1:1" x14ac:dyDescent="0.3">
      <c r="A2279" t="s">
        <v>2069</v>
      </c>
    </row>
    <row r="2280" spans="1:1" x14ac:dyDescent="0.3">
      <c r="A2280" t="s">
        <v>2070</v>
      </c>
    </row>
    <row r="2281" spans="1:1" x14ac:dyDescent="0.3">
      <c r="A2281" t="s">
        <v>2071</v>
      </c>
    </row>
    <row r="2282" spans="1:1" x14ac:dyDescent="0.3">
      <c r="A2282" t="s">
        <v>2072</v>
      </c>
    </row>
    <row r="2283" spans="1:1" x14ac:dyDescent="0.3">
      <c r="A2283" t="s">
        <v>2073</v>
      </c>
    </row>
    <row r="2284" spans="1:1" x14ac:dyDescent="0.3">
      <c r="A2284" t="s">
        <v>2074</v>
      </c>
    </row>
    <row r="2285" spans="1:1" x14ac:dyDescent="0.3">
      <c r="A2285" t="s">
        <v>2075</v>
      </c>
    </row>
    <row r="2286" spans="1:1" x14ac:dyDescent="0.3">
      <c r="A2286" t="s">
        <v>2076</v>
      </c>
    </row>
    <row r="2287" spans="1:1" x14ac:dyDescent="0.3">
      <c r="A2287" t="s">
        <v>2077</v>
      </c>
    </row>
    <row r="2288" spans="1:1" x14ac:dyDescent="0.3">
      <c r="A2288" t="s">
        <v>2078</v>
      </c>
    </row>
    <row r="2289" spans="1:1" x14ac:dyDescent="0.3">
      <c r="A2289" t="s">
        <v>2079</v>
      </c>
    </row>
    <row r="2290" spans="1:1" x14ac:dyDescent="0.3">
      <c r="A2290" t="s">
        <v>2080</v>
      </c>
    </row>
    <row r="2291" spans="1:1" x14ac:dyDescent="0.3">
      <c r="A2291" t="s">
        <v>2081</v>
      </c>
    </row>
    <row r="2292" spans="1:1" x14ac:dyDescent="0.3">
      <c r="A2292" t="s">
        <v>2082</v>
      </c>
    </row>
    <row r="2293" spans="1:1" x14ac:dyDescent="0.3">
      <c r="A2293" t="s">
        <v>2083</v>
      </c>
    </row>
    <row r="2294" spans="1:1" x14ac:dyDescent="0.3">
      <c r="A2294" t="s">
        <v>2084</v>
      </c>
    </row>
    <row r="2295" spans="1:1" x14ac:dyDescent="0.3">
      <c r="A2295" t="s">
        <v>2085</v>
      </c>
    </row>
    <row r="2296" spans="1:1" x14ac:dyDescent="0.3">
      <c r="A2296" t="s">
        <v>2086</v>
      </c>
    </row>
    <row r="2297" spans="1:1" x14ac:dyDescent="0.3">
      <c r="A2297" t="s">
        <v>2087</v>
      </c>
    </row>
    <row r="2298" spans="1:1" x14ac:dyDescent="0.3">
      <c r="A2298" t="s">
        <v>2088</v>
      </c>
    </row>
    <row r="2299" spans="1:1" x14ac:dyDescent="0.3">
      <c r="A2299" t="s">
        <v>2089</v>
      </c>
    </row>
    <row r="2300" spans="1:1" x14ac:dyDescent="0.3">
      <c r="A2300" t="s">
        <v>2090</v>
      </c>
    </row>
    <row r="2301" spans="1:1" x14ac:dyDescent="0.3">
      <c r="A2301" t="s">
        <v>2091</v>
      </c>
    </row>
    <row r="2302" spans="1:1" x14ac:dyDescent="0.3">
      <c r="A2302" t="s">
        <v>2092</v>
      </c>
    </row>
    <row r="2303" spans="1:1" x14ac:dyDescent="0.3">
      <c r="A2303" t="s">
        <v>2093</v>
      </c>
    </row>
    <row r="2304" spans="1:1" x14ac:dyDescent="0.3">
      <c r="A2304" t="s">
        <v>2094</v>
      </c>
    </row>
    <row r="2305" spans="1:1" x14ac:dyDescent="0.3">
      <c r="A2305" t="s">
        <v>2095</v>
      </c>
    </row>
    <row r="2306" spans="1:1" x14ac:dyDescent="0.3">
      <c r="A2306" t="s">
        <v>2096</v>
      </c>
    </row>
    <row r="2307" spans="1:1" x14ac:dyDescent="0.3">
      <c r="A2307" t="s">
        <v>2097</v>
      </c>
    </row>
    <row r="2308" spans="1:1" x14ac:dyDescent="0.3">
      <c r="A2308" t="s">
        <v>2098</v>
      </c>
    </row>
    <row r="2309" spans="1:1" x14ac:dyDescent="0.3">
      <c r="A2309" t="s">
        <v>2099</v>
      </c>
    </row>
    <row r="2310" spans="1:1" x14ac:dyDescent="0.3">
      <c r="A2310" t="s">
        <v>2100</v>
      </c>
    </row>
    <row r="2311" spans="1:1" x14ac:dyDescent="0.3">
      <c r="A2311" t="s">
        <v>2101</v>
      </c>
    </row>
    <row r="2312" spans="1:1" x14ac:dyDescent="0.3">
      <c r="A2312" t="s">
        <v>2102</v>
      </c>
    </row>
    <row r="2313" spans="1:1" x14ac:dyDescent="0.3">
      <c r="A2313" t="s">
        <v>2103</v>
      </c>
    </row>
    <row r="2314" spans="1:1" x14ac:dyDescent="0.3">
      <c r="A2314" t="s">
        <v>2104</v>
      </c>
    </row>
    <row r="2315" spans="1:1" x14ac:dyDescent="0.3">
      <c r="A2315" t="s">
        <v>2105</v>
      </c>
    </row>
    <row r="2316" spans="1:1" x14ac:dyDescent="0.3">
      <c r="A2316" t="s">
        <v>2106</v>
      </c>
    </row>
    <row r="2317" spans="1:1" x14ac:dyDescent="0.3">
      <c r="A2317" t="s">
        <v>2107</v>
      </c>
    </row>
    <row r="2318" spans="1:1" x14ac:dyDescent="0.3">
      <c r="A2318" t="s">
        <v>2108</v>
      </c>
    </row>
    <row r="2319" spans="1:1" x14ac:dyDescent="0.3">
      <c r="A2319" t="s">
        <v>2109</v>
      </c>
    </row>
    <row r="2320" spans="1:1" x14ac:dyDescent="0.3">
      <c r="A2320" t="s">
        <v>2110</v>
      </c>
    </row>
    <row r="2321" spans="1:1" x14ac:dyDescent="0.3">
      <c r="A2321" t="s">
        <v>2111</v>
      </c>
    </row>
    <row r="2322" spans="1:1" x14ac:dyDescent="0.3">
      <c r="A2322" t="s">
        <v>2112</v>
      </c>
    </row>
    <row r="2323" spans="1:1" x14ac:dyDescent="0.3">
      <c r="A2323" t="s">
        <v>2113</v>
      </c>
    </row>
    <row r="2324" spans="1:1" x14ac:dyDescent="0.3">
      <c r="A2324" t="s">
        <v>2114</v>
      </c>
    </row>
    <row r="2325" spans="1:1" x14ac:dyDescent="0.3">
      <c r="A2325" t="s">
        <v>2115</v>
      </c>
    </row>
    <row r="2326" spans="1:1" x14ac:dyDescent="0.3">
      <c r="A2326" t="s">
        <v>2116</v>
      </c>
    </row>
    <row r="2327" spans="1:1" x14ac:dyDescent="0.3">
      <c r="A2327" t="s">
        <v>2117</v>
      </c>
    </row>
    <row r="2328" spans="1:1" x14ac:dyDescent="0.3">
      <c r="A2328" t="s">
        <v>2118</v>
      </c>
    </row>
    <row r="2329" spans="1:1" x14ac:dyDescent="0.3">
      <c r="A2329" t="s">
        <v>2119</v>
      </c>
    </row>
    <row r="2330" spans="1:1" x14ac:dyDescent="0.3">
      <c r="A2330" t="s">
        <v>2120</v>
      </c>
    </row>
    <row r="2331" spans="1:1" x14ac:dyDescent="0.3">
      <c r="A2331" t="s">
        <v>2121</v>
      </c>
    </row>
    <row r="2332" spans="1:1" x14ac:dyDescent="0.3">
      <c r="A2332" t="s">
        <v>2122</v>
      </c>
    </row>
    <row r="2333" spans="1:1" x14ac:dyDescent="0.3">
      <c r="A2333" t="s">
        <v>2123</v>
      </c>
    </row>
    <row r="2334" spans="1:1" x14ac:dyDescent="0.3">
      <c r="A2334" t="s">
        <v>2124</v>
      </c>
    </row>
    <row r="2335" spans="1:1" x14ac:dyDescent="0.3">
      <c r="A2335" t="s">
        <v>2125</v>
      </c>
    </row>
    <row r="2336" spans="1:1" x14ac:dyDescent="0.3">
      <c r="A2336" t="s">
        <v>2126</v>
      </c>
    </row>
    <row r="2337" spans="1:1" x14ac:dyDescent="0.3">
      <c r="A2337" t="s">
        <v>2127</v>
      </c>
    </row>
    <row r="2338" spans="1:1" x14ac:dyDescent="0.3">
      <c r="A2338" t="s">
        <v>2128</v>
      </c>
    </row>
    <row r="2339" spans="1:1" x14ac:dyDescent="0.3">
      <c r="A2339" t="s">
        <v>2129</v>
      </c>
    </row>
    <row r="2340" spans="1:1" x14ac:dyDescent="0.3">
      <c r="A2340" t="s">
        <v>2130</v>
      </c>
    </row>
    <row r="2341" spans="1:1" x14ac:dyDescent="0.3">
      <c r="A2341" t="s">
        <v>2131</v>
      </c>
    </row>
    <row r="2342" spans="1:1" x14ac:dyDescent="0.3">
      <c r="A2342" t="s">
        <v>2132</v>
      </c>
    </row>
    <row r="2343" spans="1:1" x14ac:dyDescent="0.3">
      <c r="A2343" t="s">
        <v>2133</v>
      </c>
    </row>
    <row r="2344" spans="1:1" x14ac:dyDescent="0.3">
      <c r="A2344" t="s">
        <v>2134</v>
      </c>
    </row>
    <row r="2345" spans="1:1" x14ac:dyDescent="0.3">
      <c r="A2345" t="s">
        <v>2135</v>
      </c>
    </row>
    <row r="2346" spans="1:1" x14ac:dyDescent="0.3">
      <c r="A2346" t="s">
        <v>2136</v>
      </c>
    </row>
    <row r="2347" spans="1:1" x14ac:dyDescent="0.3">
      <c r="A2347" t="s">
        <v>2137</v>
      </c>
    </row>
    <row r="2348" spans="1:1" x14ac:dyDescent="0.3">
      <c r="A2348" t="s">
        <v>2138</v>
      </c>
    </row>
    <row r="2349" spans="1:1" x14ac:dyDescent="0.3">
      <c r="A2349" t="s">
        <v>2139</v>
      </c>
    </row>
    <row r="2350" spans="1:1" x14ac:dyDescent="0.3">
      <c r="A2350" t="s">
        <v>2140</v>
      </c>
    </row>
    <row r="2351" spans="1:1" x14ac:dyDescent="0.3">
      <c r="A2351" t="s">
        <v>2141</v>
      </c>
    </row>
    <row r="2352" spans="1:1" x14ac:dyDescent="0.3">
      <c r="A2352" t="s">
        <v>2142</v>
      </c>
    </row>
    <row r="2353" spans="1:1" x14ac:dyDescent="0.3">
      <c r="A2353" t="s">
        <v>2143</v>
      </c>
    </row>
    <row r="2354" spans="1:1" x14ac:dyDescent="0.3">
      <c r="A2354" t="s">
        <v>2144</v>
      </c>
    </row>
    <row r="2355" spans="1:1" x14ac:dyDescent="0.3">
      <c r="A2355" t="s">
        <v>2145</v>
      </c>
    </row>
    <row r="2356" spans="1:1" x14ac:dyDescent="0.3">
      <c r="A2356" t="s">
        <v>2146</v>
      </c>
    </row>
    <row r="2357" spans="1:1" x14ac:dyDescent="0.3">
      <c r="A2357" t="s">
        <v>2147</v>
      </c>
    </row>
    <row r="2358" spans="1:1" x14ac:dyDescent="0.3">
      <c r="A2358" t="s">
        <v>2148</v>
      </c>
    </row>
    <row r="2359" spans="1:1" x14ac:dyDescent="0.3">
      <c r="A2359" t="s">
        <v>2149</v>
      </c>
    </row>
    <row r="2360" spans="1:1" x14ac:dyDescent="0.3">
      <c r="A2360" t="s">
        <v>2150</v>
      </c>
    </row>
    <row r="2361" spans="1:1" x14ac:dyDescent="0.3">
      <c r="A2361" t="s">
        <v>2151</v>
      </c>
    </row>
    <row r="2362" spans="1:1" x14ac:dyDescent="0.3">
      <c r="A2362" t="s">
        <v>2152</v>
      </c>
    </row>
    <row r="2363" spans="1:1" x14ac:dyDescent="0.3">
      <c r="A2363" t="s">
        <v>2153</v>
      </c>
    </row>
    <row r="2364" spans="1:1" x14ac:dyDescent="0.3">
      <c r="A2364" t="s">
        <v>2154</v>
      </c>
    </row>
    <row r="2365" spans="1:1" x14ac:dyDescent="0.3">
      <c r="A2365" t="s">
        <v>2155</v>
      </c>
    </row>
    <row r="2366" spans="1:1" x14ac:dyDescent="0.3">
      <c r="A2366" t="s">
        <v>2156</v>
      </c>
    </row>
    <row r="2367" spans="1:1" x14ac:dyDescent="0.3">
      <c r="A2367" t="s">
        <v>2157</v>
      </c>
    </row>
    <row r="2368" spans="1:1" x14ac:dyDescent="0.3">
      <c r="A2368" t="s">
        <v>2158</v>
      </c>
    </row>
    <row r="2369" spans="1:1" x14ac:dyDescent="0.3">
      <c r="A2369" t="s">
        <v>2159</v>
      </c>
    </row>
    <row r="2370" spans="1:1" x14ac:dyDescent="0.3">
      <c r="A2370" t="s">
        <v>2160</v>
      </c>
    </row>
    <row r="2371" spans="1:1" x14ac:dyDescent="0.3">
      <c r="A2371" t="s">
        <v>2161</v>
      </c>
    </row>
    <row r="2372" spans="1:1" x14ac:dyDescent="0.3">
      <c r="A2372" t="s">
        <v>2162</v>
      </c>
    </row>
    <row r="2373" spans="1:1" x14ac:dyDescent="0.3">
      <c r="A2373" t="s">
        <v>2163</v>
      </c>
    </row>
    <row r="2374" spans="1:1" x14ac:dyDescent="0.3">
      <c r="A2374" t="s">
        <v>2164</v>
      </c>
    </row>
    <row r="2375" spans="1:1" x14ac:dyDescent="0.3">
      <c r="A2375" t="s">
        <v>2165</v>
      </c>
    </row>
    <row r="2376" spans="1:1" x14ac:dyDescent="0.3">
      <c r="A2376" t="s">
        <v>2166</v>
      </c>
    </row>
    <row r="2377" spans="1:1" x14ac:dyDescent="0.3">
      <c r="A2377" t="s">
        <v>2167</v>
      </c>
    </row>
    <row r="2378" spans="1:1" x14ac:dyDescent="0.3">
      <c r="A2378" t="s">
        <v>2168</v>
      </c>
    </row>
    <row r="2379" spans="1:1" x14ac:dyDescent="0.3">
      <c r="A2379" t="s">
        <v>2169</v>
      </c>
    </row>
    <row r="2380" spans="1:1" x14ac:dyDescent="0.3">
      <c r="A2380" t="s">
        <v>2170</v>
      </c>
    </row>
    <row r="2381" spans="1:1" x14ac:dyDescent="0.3">
      <c r="A2381" t="s">
        <v>2171</v>
      </c>
    </row>
    <row r="2382" spans="1:1" x14ac:dyDescent="0.3">
      <c r="A2382" t="s">
        <v>2172</v>
      </c>
    </row>
    <row r="2383" spans="1:1" x14ac:dyDescent="0.3">
      <c r="A2383" t="s">
        <v>2173</v>
      </c>
    </row>
    <row r="2384" spans="1:1" x14ac:dyDescent="0.3">
      <c r="A2384" t="s">
        <v>2174</v>
      </c>
    </row>
    <row r="2385" spans="1:1" x14ac:dyDescent="0.3">
      <c r="A2385" t="s">
        <v>2175</v>
      </c>
    </row>
    <row r="2386" spans="1:1" x14ac:dyDescent="0.3">
      <c r="A2386" t="s">
        <v>2176</v>
      </c>
    </row>
    <row r="2387" spans="1:1" x14ac:dyDescent="0.3">
      <c r="A2387" t="s">
        <v>2177</v>
      </c>
    </row>
    <row r="2388" spans="1:1" x14ac:dyDescent="0.3">
      <c r="A2388" t="s">
        <v>2178</v>
      </c>
    </row>
    <row r="2389" spans="1:1" x14ac:dyDescent="0.3">
      <c r="A2389" t="s">
        <v>2179</v>
      </c>
    </row>
    <row r="2390" spans="1:1" x14ac:dyDescent="0.3">
      <c r="A2390" t="s">
        <v>2180</v>
      </c>
    </row>
    <row r="2391" spans="1:1" x14ac:dyDescent="0.3">
      <c r="A2391" t="s">
        <v>2181</v>
      </c>
    </row>
    <row r="2392" spans="1:1" x14ac:dyDescent="0.3">
      <c r="A2392" t="s">
        <v>2182</v>
      </c>
    </row>
    <row r="2393" spans="1:1" x14ac:dyDescent="0.3">
      <c r="A2393" t="s">
        <v>2183</v>
      </c>
    </row>
    <row r="2394" spans="1:1" x14ac:dyDescent="0.3">
      <c r="A2394" t="s">
        <v>2184</v>
      </c>
    </row>
    <row r="2395" spans="1:1" x14ac:dyDescent="0.3">
      <c r="A2395" t="s">
        <v>2185</v>
      </c>
    </row>
    <row r="2396" spans="1:1" x14ac:dyDescent="0.3">
      <c r="A2396" t="s">
        <v>2186</v>
      </c>
    </row>
    <row r="2397" spans="1:1" x14ac:dyDescent="0.3">
      <c r="A2397" t="s">
        <v>2187</v>
      </c>
    </row>
    <row r="2398" spans="1:1" x14ac:dyDescent="0.3">
      <c r="A2398" t="s">
        <v>2188</v>
      </c>
    </row>
    <row r="2399" spans="1:1" x14ac:dyDescent="0.3">
      <c r="A2399" t="s">
        <v>2189</v>
      </c>
    </row>
    <row r="2400" spans="1:1" x14ac:dyDescent="0.3">
      <c r="A2400" t="s">
        <v>2190</v>
      </c>
    </row>
    <row r="2401" spans="1:1" x14ac:dyDescent="0.3">
      <c r="A2401" t="s">
        <v>2191</v>
      </c>
    </row>
    <row r="2402" spans="1:1" x14ac:dyDescent="0.3">
      <c r="A2402" t="s">
        <v>2192</v>
      </c>
    </row>
    <row r="2403" spans="1:1" x14ac:dyDescent="0.3">
      <c r="A2403" t="s">
        <v>2193</v>
      </c>
    </row>
    <row r="2404" spans="1:1" x14ac:dyDescent="0.3">
      <c r="A2404" t="s">
        <v>2194</v>
      </c>
    </row>
    <row r="2405" spans="1:1" x14ac:dyDescent="0.3">
      <c r="A2405" t="s">
        <v>2195</v>
      </c>
    </row>
    <row r="2406" spans="1:1" x14ac:dyDescent="0.3">
      <c r="A2406" t="s">
        <v>2196</v>
      </c>
    </row>
    <row r="2407" spans="1:1" x14ac:dyDescent="0.3">
      <c r="A2407" t="s">
        <v>2197</v>
      </c>
    </row>
    <row r="2408" spans="1:1" x14ac:dyDescent="0.3">
      <c r="A2408" t="s">
        <v>2198</v>
      </c>
    </row>
    <row r="2409" spans="1:1" x14ac:dyDescent="0.3">
      <c r="A2409" t="s">
        <v>2199</v>
      </c>
    </row>
    <row r="2410" spans="1:1" x14ac:dyDescent="0.3">
      <c r="A2410" t="s">
        <v>2200</v>
      </c>
    </row>
    <row r="2411" spans="1:1" x14ac:dyDescent="0.3">
      <c r="A2411" t="s">
        <v>2201</v>
      </c>
    </row>
    <row r="2412" spans="1:1" x14ac:dyDescent="0.3">
      <c r="A2412" t="s">
        <v>2202</v>
      </c>
    </row>
    <row r="2413" spans="1:1" x14ac:dyDescent="0.3">
      <c r="A2413" t="s">
        <v>2203</v>
      </c>
    </row>
    <row r="2414" spans="1:1" x14ac:dyDescent="0.3">
      <c r="A2414" t="s">
        <v>2204</v>
      </c>
    </row>
    <row r="2415" spans="1:1" x14ac:dyDescent="0.3">
      <c r="A2415" t="s">
        <v>2205</v>
      </c>
    </row>
    <row r="2416" spans="1:1" x14ac:dyDescent="0.3">
      <c r="A2416" t="s">
        <v>2206</v>
      </c>
    </row>
    <row r="2417" spans="1:1" x14ac:dyDescent="0.3">
      <c r="A2417" t="s">
        <v>2207</v>
      </c>
    </row>
    <row r="2418" spans="1:1" x14ac:dyDescent="0.3">
      <c r="A2418" t="s">
        <v>2208</v>
      </c>
    </row>
    <row r="2419" spans="1:1" x14ac:dyDescent="0.3">
      <c r="A2419" t="s">
        <v>2209</v>
      </c>
    </row>
    <row r="2420" spans="1:1" x14ac:dyDescent="0.3">
      <c r="A2420" t="s">
        <v>2210</v>
      </c>
    </row>
    <row r="2421" spans="1:1" x14ac:dyDescent="0.3">
      <c r="A2421" t="s">
        <v>2211</v>
      </c>
    </row>
    <row r="2422" spans="1:1" x14ac:dyDescent="0.3">
      <c r="A2422" t="s">
        <v>2212</v>
      </c>
    </row>
    <row r="2423" spans="1:1" x14ac:dyDescent="0.3">
      <c r="A2423" t="s">
        <v>2213</v>
      </c>
    </row>
    <row r="2424" spans="1:1" x14ac:dyDescent="0.3">
      <c r="A2424" t="s">
        <v>2214</v>
      </c>
    </row>
    <row r="2425" spans="1:1" x14ac:dyDescent="0.3">
      <c r="A2425" t="s">
        <v>2215</v>
      </c>
    </row>
    <row r="2426" spans="1:1" x14ac:dyDescent="0.3">
      <c r="A2426" t="s">
        <v>2216</v>
      </c>
    </row>
    <row r="2427" spans="1:1" x14ac:dyDescent="0.3">
      <c r="A2427" t="s">
        <v>2217</v>
      </c>
    </row>
    <row r="2428" spans="1:1" x14ac:dyDescent="0.3">
      <c r="A2428" t="s">
        <v>2218</v>
      </c>
    </row>
    <row r="2429" spans="1:1" x14ac:dyDescent="0.3">
      <c r="A2429" t="s">
        <v>2219</v>
      </c>
    </row>
    <row r="2430" spans="1:1" x14ac:dyDescent="0.3">
      <c r="A2430" t="s">
        <v>2220</v>
      </c>
    </row>
    <row r="2431" spans="1:1" x14ac:dyDescent="0.3">
      <c r="A2431" t="s">
        <v>2221</v>
      </c>
    </row>
    <row r="2432" spans="1:1" x14ac:dyDescent="0.3">
      <c r="A2432" t="s">
        <v>2222</v>
      </c>
    </row>
    <row r="2433" spans="1:1" x14ac:dyDescent="0.3">
      <c r="A2433" t="s">
        <v>2223</v>
      </c>
    </row>
    <row r="2434" spans="1:1" x14ac:dyDescent="0.3">
      <c r="A2434" t="s">
        <v>2224</v>
      </c>
    </row>
    <row r="2435" spans="1:1" x14ac:dyDescent="0.3">
      <c r="A2435" t="s">
        <v>2225</v>
      </c>
    </row>
    <row r="2436" spans="1:1" x14ac:dyDescent="0.3">
      <c r="A2436" t="s">
        <v>2226</v>
      </c>
    </row>
    <row r="2437" spans="1:1" x14ac:dyDescent="0.3">
      <c r="A2437" t="s">
        <v>2227</v>
      </c>
    </row>
    <row r="2438" spans="1:1" x14ac:dyDescent="0.3">
      <c r="A2438" t="s">
        <v>2228</v>
      </c>
    </row>
    <row r="2439" spans="1:1" x14ac:dyDescent="0.3">
      <c r="A2439" t="s">
        <v>2229</v>
      </c>
    </row>
    <row r="2440" spans="1:1" x14ac:dyDescent="0.3">
      <c r="A2440" t="s">
        <v>2230</v>
      </c>
    </row>
    <row r="2441" spans="1:1" x14ac:dyDescent="0.3">
      <c r="A2441" t="s">
        <v>2231</v>
      </c>
    </row>
    <row r="2442" spans="1:1" x14ac:dyDescent="0.3">
      <c r="A2442" t="s">
        <v>2232</v>
      </c>
    </row>
    <row r="2443" spans="1:1" x14ac:dyDescent="0.3">
      <c r="A2443" t="s">
        <v>2233</v>
      </c>
    </row>
    <row r="2444" spans="1:1" x14ac:dyDescent="0.3">
      <c r="A2444" t="s">
        <v>2234</v>
      </c>
    </row>
    <row r="2445" spans="1:1" x14ac:dyDescent="0.3">
      <c r="A2445" t="s">
        <v>2235</v>
      </c>
    </row>
    <row r="2446" spans="1:1" x14ac:dyDescent="0.3">
      <c r="A2446" t="s">
        <v>2236</v>
      </c>
    </row>
    <row r="2447" spans="1:1" x14ac:dyDescent="0.3">
      <c r="A2447" t="s">
        <v>2237</v>
      </c>
    </row>
    <row r="2448" spans="1:1" x14ac:dyDescent="0.3">
      <c r="A2448" t="s">
        <v>2238</v>
      </c>
    </row>
    <row r="2449" spans="1:1" x14ac:dyDescent="0.3">
      <c r="A2449" t="s">
        <v>2239</v>
      </c>
    </row>
    <row r="2450" spans="1:1" x14ac:dyDescent="0.3">
      <c r="A2450" t="s">
        <v>2240</v>
      </c>
    </row>
    <row r="2451" spans="1:1" x14ac:dyDescent="0.3">
      <c r="A2451" t="s">
        <v>2241</v>
      </c>
    </row>
    <row r="2452" spans="1:1" x14ac:dyDescent="0.3">
      <c r="A2452" t="s">
        <v>2242</v>
      </c>
    </row>
    <row r="2453" spans="1:1" x14ac:dyDescent="0.3">
      <c r="A2453" t="s">
        <v>2243</v>
      </c>
    </row>
    <row r="2454" spans="1:1" x14ac:dyDescent="0.3">
      <c r="A2454" t="s">
        <v>2244</v>
      </c>
    </row>
    <row r="2455" spans="1:1" x14ac:dyDescent="0.3">
      <c r="A2455" t="s">
        <v>2245</v>
      </c>
    </row>
    <row r="2456" spans="1:1" x14ac:dyDescent="0.3">
      <c r="A2456" t="s">
        <v>2246</v>
      </c>
    </row>
    <row r="2457" spans="1:1" x14ac:dyDescent="0.3">
      <c r="A2457" t="s">
        <v>2247</v>
      </c>
    </row>
    <row r="2458" spans="1:1" x14ac:dyDescent="0.3">
      <c r="A2458" t="s">
        <v>2248</v>
      </c>
    </row>
    <row r="2459" spans="1:1" x14ac:dyDescent="0.3">
      <c r="A2459" t="s">
        <v>2249</v>
      </c>
    </row>
    <row r="2460" spans="1:1" x14ac:dyDescent="0.3">
      <c r="A2460" t="s">
        <v>2250</v>
      </c>
    </row>
    <row r="2461" spans="1:1" x14ac:dyDescent="0.3">
      <c r="A2461" t="s">
        <v>2251</v>
      </c>
    </row>
    <row r="2462" spans="1:1" x14ac:dyDescent="0.3">
      <c r="A2462" t="s">
        <v>2252</v>
      </c>
    </row>
    <row r="2463" spans="1:1" x14ac:dyDescent="0.3">
      <c r="A2463" t="s">
        <v>2253</v>
      </c>
    </row>
    <row r="2464" spans="1:1" x14ac:dyDescent="0.3">
      <c r="A2464" t="s">
        <v>2254</v>
      </c>
    </row>
    <row r="2465" spans="1:1" x14ac:dyDescent="0.3">
      <c r="A2465" t="s">
        <v>2255</v>
      </c>
    </row>
    <row r="2466" spans="1:1" x14ac:dyDescent="0.3">
      <c r="A2466" t="s">
        <v>2256</v>
      </c>
    </row>
    <row r="2467" spans="1:1" x14ac:dyDescent="0.3">
      <c r="A2467" t="s">
        <v>2257</v>
      </c>
    </row>
    <row r="2468" spans="1:1" x14ac:dyDescent="0.3">
      <c r="A2468" t="s">
        <v>2258</v>
      </c>
    </row>
    <row r="2469" spans="1:1" x14ac:dyDescent="0.3">
      <c r="A2469" t="s">
        <v>2259</v>
      </c>
    </row>
    <row r="2470" spans="1:1" x14ac:dyDescent="0.3">
      <c r="A2470" t="s">
        <v>2260</v>
      </c>
    </row>
    <row r="2471" spans="1:1" x14ac:dyDescent="0.3">
      <c r="A2471" t="s">
        <v>2261</v>
      </c>
    </row>
    <row r="2472" spans="1:1" x14ac:dyDescent="0.3">
      <c r="A2472" t="s">
        <v>2262</v>
      </c>
    </row>
    <row r="2473" spans="1:1" x14ac:dyDescent="0.3">
      <c r="A2473" t="s">
        <v>2263</v>
      </c>
    </row>
    <row r="2474" spans="1:1" x14ac:dyDescent="0.3">
      <c r="A2474" t="s">
        <v>2264</v>
      </c>
    </row>
    <row r="2475" spans="1:1" x14ac:dyDescent="0.3">
      <c r="A2475" t="s">
        <v>2265</v>
      </c>
    </row>
    <row r="2476" spans="1:1" x14ac:dyDescent="0.3">
      <c r="A2476" t="s">
        <v>2266</v>
      </c>
    </row>
    <row r="2477" spans="1:1" x14ac:dyDescent="0.3">
      <c r="A2477" t="s">
        <v>2267</v>
      </c>
    </row>
    <row r="2478" spans="1:1" x14ac:dyDescent="0.3">
      <c r="A2478" t="s">
        <v>2268</v>
      </c>
    </row>
    <row r="2479" spans="1:1" x14ac:dyDescent="0.3">
      <c r="A2479" t="s">
        <v>2269</v>
      </c>
    </row>
    <row r="2480" spans="1:1" x14ac:dyDescent="0.3">
      <c r="A2480" t="s">
        <v>2270</v>
      </c>
    </row>
    <row r="2481" spans="1:1" x14ac:dyDescent="0.3">
      <c r="A2481" t="s">
        <v>2271</v>
      </c>
    </row>
    <row r="2482" spans="1:1" x14ac:dyDescent="0.3">
      <c r="A2482" t="s">
        <v>2272</v>
      </c>
    </row>
    <row r="2483" spans="1:1" x14ac:dyDescent="0.3">
      <c r="A2483" t="s">
        <v>2273</v>
      </c>
    </row>
    <row r="2484" spans="1:1" x14ac:dyDescent="0.3">
      <c r="A2484" t="s">
        <v>2274</v>
      </c>
    </row>
    <row r="2485" spans="1:1" x14ac:dyDescent="0.3">
      <c r="A2485" t="s">
        <v>2275</v>
      </c>
    </row>
    <row r="2486" spans="1:1" x14ac:dyDescent="0.3">
      <c r="A2486" t="s">
        <v>2276</v>
      </c>
    </row>
    <row r="2487" spans="1:1" x14ac:dyDescent="0.3">
      <c r="A2487" t="s">
        <v>2277</v>
      </c>
    </row>
    <row r="2488" spans="1:1" x14ac:dyDescent="0.3">
      <c r="A2488" t="s">
        <v>2278</v>
      </c>
    </row>
    <row r="2489" spans="1:1" x14ac:dyDescent="0.3">
      <c r="A2489" t="s">
        <v>2279</v>
      </c>
    </row>
    <row r="2490" spans="1:1" x14ac:dyDescent="0.3">
      <c r="A2490" t="s">
        <v>2280</v>
      </c>
    </row>
    <row r="2491" spans="1:1" x14ac:dyDescent="0.3">
      <c r="A2491" t="s">
        <v>2281</v>
      </c>
    </row>
    <row r="2492" spans="1:1" x14ac:dyDescent="0.3">
      <c r="A2492" t="s">
        <v>2282</v>
      </c>
    </row>
    <row r="2493" spans="1:1" x14ac:dyDescent="0.3">
      <c r="A2493" t="s">
        <v>2283</v>
      </c>
    </row>
    <row r="2494" spans="1:1" x14ac:dyDescent="0.3">
      <c r="A2494" t="s">
        <v>2284</v>
      </c>
    </row>
    <row r="2495" spans="1:1" x14ac:dyDescent="0.3">
      <c r="A2495" t="s">
        <v>2285</v>
      </c>
    </row>
    <row r="2496" spans="1:1" x14ac:dyDescent="0.3">
      <c r="A2496" t="s">
        <v>2286</v>
      </c>
    </row>
    <row r="2497" spans="1:1" x14ac:dyDescent="0.3">
      <c r="A2497" t="s">
        <v>2287</v>
      </c>
    </row>
    <row r="2498" spans="1:1" x14ac:dyDescent="0.3">
      <c r="A2498" t="s">
        <v>2288</v>
      </c>
    </row>
    <row r="2499" spans="1:1" x14ac:dyDescent="0.3">
      <c r="A2499" t="s">
        <v>2289</v>
      </c>
    </row>
    <row r="2500" spans="1:1" x14ac:dyDescent="0.3">
      <c r="A2500" t="s">
        <v>2290</v>
      </c>
    </row>
    <row r="2501" spans="1:1" x14ac:dyDescent="0.3">
      <c r="A2501" t="s">
        <v>2291</v>
      </c>
    </row>
    <row r="2502" spans="1:1" x14ac:dyDescent="0.3">
      <c r="A2502" t="s">
        <v>2292</v>
      </c>
    </row>
    <row r="2503" spans="1:1" x14ac:dyDescent="0.3">
      <c r="A2503" t="s">
        <v>2293</v>
      </c>
    </row>
    <row r="2504" spans="1:1" x14ac:dyDescent="0.3">
      <c r="A2504" t="s">
        <v>2294</v>
      </c>
    </row>
    <row r="2505" spans="1:1" x14ac:dyDescent="0.3">
      <c r="A2505" t="s">
        <v>2295</v>
      </c>
    </row>
    <row r="2506" spans="1:1" x14ac:dyDescent="0.3">
      <c r="A2506" t="s">
        <v>2296</v>
      </c>
    </row>
    <row r="2507" spans="1:1" x14ac:dyDescent="0.3">
      <c r="A2507" t="s">
        <v>2297</v>
      </c>
    </row>
    <row r="2508" spans="1:1" x14ac:dyDescent="0.3">
      <c r="A2508" t="s">
        <v>2298</v>
      </c>
    </row>
    <row r="2509" spans="1:1" x14ac:dyDescent="0.3">
      <c r="A2509" t="s">
        <v>2299</v>
      </c>
    </row>
    <row r="2510" spans="1:1" x14ac:dyDescent="0.3">
      <c r="A2510" t="s">
        <v>2300</v>
      </c>
    </row>
    <row r="2511" spans="1:1" x14ac:dyDescent="0.3">
      <c r="A2511" t="s">
        <v>2301</v>
      </c>
    </row>
    <row r="2512" spans="1:1" x14ac:dyDescent="0.3">
      <c r="A2512" t="s">
        <v>2302</v>
      </c>
    </row>
    <row r="2513" spans="1:1" x14ac:dyDescent="0.3">
      <c r="A2513" t="s">
        <v>2303</v>
      </c>
    </row>
    <row r="2514" spans="1:1" x14ac:dyDescent="0.3">
      <c r="A2514" t="s">
        <v>2304</v>
      </c>
    </row>
    <row r="2515" spans="1:1" x14ac:dyDescent="0.3">
      <c r="A2515" t="s">
        <v>2305</v>
      </c>
    </row>
    <row r="2516" spans="1:1" x14ac:dyDescent="0.3">
      <c r="A2516" t="s">
        <v>2306</v>
      </c>
    </row>
    <row r="2517" spans="1:1" x14ac:dyDescent="0.3">
      <c r="A2517" t="s">
        <v>2307</v>
      </c>
    </row>
    <row r="2518" spans="1:1" x14ac:dyDescent="0.3">
      <c r="A2518" t="s">
        <v>2308</v>
      </c>
    </row>
    <row r="2519" spans="1:1" x14ac:dyDescent="0.3">
      <c r="A2519" t="s">
        <v>2309</v>
      </c>
    </row>
    <row r="2520" spans="1:1" x14ac:dyDescent="0.3">
      <c r="A2520" t="s">
        <v>2310</v>
      </c>
    </row>
    <row r="2521" spans="1:1" x14ac:dyDescent="0.3">
      <c r="A2521" t="s">
        <v>2311</v>
      </c>
    </row>
    <row r="2522" spans="1:1" x14ac:dyDescent="0.3">
      <c r="A2522" t="s">
        <v>2312</v>
      </c>
    </row>
    <row r="2523" spans="1:1" x14ac:dyDescent="0.3">
      <c r="A2523" t="s">
        <v>2313</v>
      </c>
    </row>
    <row r="2524" spans="1:1" x14ac:dyDescent="0.3">
      <c r="A2524" t="s">
        <v>2314</v>
      </c>
    </row>
    <row r="2525" spans="1:1" x14ac:dyDescent="0.3">
      <c r="A2525" t="s">
        <v>2315</v>
      </c>
    </row>
    <row r="2526" spans="1:1" x14ac:dyDescent="0.3">
      <c r="A2526" t="s">
        <v>2316</v>
      </c>
    </row>
    <row r="2527" spans="1:1" x14ac:dyDescent="0.3">
      <c r="A2527" t="s">
        <v>2317</v>
      </c>
    </row>
    <row r="2528" spans="1:1" x14ac:dyDescent="0.3">
      <c r="A2528" t="s">
        <v>2318</v>
      </c>
    </row>
    <row r="2529" spans="1:1" x14ac:dyDescent="0.3">
      <c r="A2529" t="s">
        <v>2319</v>
      </c>
    </row>
    <row r="2530" spans="1:1" x14ac:dyDescent="0.3">
      <c r="A2530" t="s">
        <v>2320</v>
      </c>
    </row>
    <row r="2531" spans="1:1" x14ac:dyDescent="0.3">
      <c r="A2531" t="s">
        <v>2321</v>
      </c>
    </row>
    <row r="2532" spans="1:1" x14ac:dyDescent="0.3">
      <c r="A2532" t="s">
        <v>2322</v>
      </c>
    </row>
    <row r="2533" spans="1:1" x14ac:dyDescent="0.3">
      <c r="A2533" t="s">
        <v>2323</v>
      </c>
    </row>
    <row r="2534" spans="1:1" x14ac:dyDescent="0.3">
      <c r="A2534" t="s">
        <v>2324</v>
      </c>
    </row>
    <row r="2535" spans="1:1" x14ac:dyDescent="0.3">
      <c r="A2535" t="s">
        <v>2325</v>
      </c>
    </row>
    <row r="2536" spans="1:1" x14ac:dyDescent="0.3">
      <c r="A2536" t="s">
        <v>2326</v>
      </c>
    </row>
    <row r="2537" spans="1:1" x14ac:dyDescent="0.3">
      <c r="A2537" t="s">
        <v>2327</v>
      </c>
    </row>
    <row r="2538" spans="1:1" x14ac:dyDescent="0.3">
      <c r="A2538" t="s">
        <v>2328</v>
      </c>
    </row>
    <row r="2539" spans="1:1" x14ac:dyDescent="0.3">
      <c r="A2539" t="s">
        <v>2329</v>
      </c>
    </row>
    <row r="2540" spans="1:1" x14ac:dyDescent="0.3">
      <c r="A2540" t="s">
        <v>2330</v>
      </c>
    </row>
    <row r="2541" spans="1:1" x14ac:dyDescent="0.3">
      <c r="A2541" t="s">
        <v>2331</v>
      </c>
    </row>
    <row r="2542" spans="1:1" x14ac:dyDescent="0.3">
      <c r="A2542" t="s">
        <v>2332</v>
      </c>
    </row>
    <row r="2543" spans="1:1" x14ac:dyDescent="0.3">
      <c r="A2543" t="s">
        <v>2333</v>
      </c>
    </row>
    <row r="2544" spans="1:1" x14ac:dyDescent="0.3">
      <c r="A2544" t="s">
        <v>2334</v>
      </c>
    </row>
    <row r="2545" spans="1:1" x14ac:dyDescent="0.3">
      <c r="A2545" t="s">
        <v>2335</v>
      </c>
    </row>
    <row r="2546" spans="1:1" x14ac:dyDescent="0.3">
      <c r="A2546" t="s">
        <v>2336</v>
      </c>
    </row>
    <row r="2547" spans="1:1" x14ac:dyDescent="0.3">
      <c r="A2547" t="s">
        <v>2337</v>
      </c>
    </row>
    <row r="2548" spans="1:1" x14ac:dyDescent="0.3">
      <c r="A2548" t="s">
        <v>2338</v>
      </c>
    </row>
    <row r="2549" spans="1:1" x14ac:dyDescent="0.3">
      <c r="A2549" t="s">
        <v>2339</v>
      </c>
    </row>
    <row r="2550" spans="1:1" x14ac:dyDescent="0.3">
      <c r="A2550" t="s">
        <v>2340</v>
      </c>
    </row>
    <row r="2551" spans="1:1" x14ac:dyDescent="0.3">
      <c r="A2551" t="s">
        <v>2341</v>
      </c>
    </row>
    <row r="2552" spans="1:1" x14ac:dyDescent="0.3">
      <c r="A2552" t="s">
        <v>2342</v>
      </c>
    </row>
    <row r="2553" spans="1:1" x14ac:dyDescent="0.3">
      <c r="A2553" t="s">
        <v>2343</v>
      </c>
    </row>
    <row r="2554" spans="1:1" x14ac:dyDescent="0.3">
      <c r="A2554" t="s">
        <v>2344</v>
      </c>
    </row>
    <row r="2555" spans="1:1" x14ac:dyDescent="0.3">
      <c r="A2555" t="s">
        <v>2345</v>
      </c>
    </row>
    <row r="2556" spans="1:1" x14ac:dyDescent="0.3">
      <c r="A2556" t="s">
        <v>2346</v>
      </c>
    </row>
    <row r="2557" spans="1:1" x14ac:dyDescent="0.3">
      <c r="A2557" t="s">
        <v>2347</v>
      </c>
    </row>
    <row r="2558" spans="1:1" x14ac:dyDescent="0.3">
      <c r="A2558" t="s">
        <v>2348</v>
      </c>
    </row>
    <row r="2559" spans="1:1" x14ac:dyDescent="0.3">
      <c r="A2559" t="s">
        <v>2349</v>
      </c>
    </row>
    <row r="2560" spans="1:1" x14ac:dyDescent="0.3">
      <c r="A2560" t="s">
        <v>2350</v>
      </c>
    </row>
    <row r="2561" spans="1:1" x14ac:dyDescent="0.3">
      <c r="A2561" t="s">
        <v>2351</v>
      </c>
    </row>
    <row r="2562" spans="1:1" x14ac:dyDescent="0.3">
      <c r="A2562" t="s">
        <v>2352</v>
      </c>
    </row>
    <row r="2563" spans="1:1" x14ac:dyDescent="0.3">
      <c r="A2563" t="s">
        <v>2353</v>
      </c>
    </row>
    <row r="2564" spans="1:1" x14ac:dyDescent="0.3">
      <c r="A2564" t="s">
        <v>2354</v>
      </c>
    </row>
    <row r="2565" spans="1:1" x14ac:dyDescent="0.3">
      <c r="A2565" t="s">
        <v>2355</v>
      </c>
    </row>
    <row r="2566" spans="1:1" x14ac:dyDescent="0.3">
      <c r="A2566" t="s">
        <v>2356</v>
      </c>
    </row>
    <row r="2567" spans="1:1" x14ac:dyDescent="0.3">
      <c r="A2567" t="s">
        <v>2357</v>
      </c>
    </row>
    <row r="2568" spans="1:1" x14ac:dyDescent="0.3">
      <c r="A2568" t="s">
        <v>2358</v>
      </c>
    </row>
    <row r="2569" spans="1:1" x14ac:dyDescent="0.3">
      <c r="A2569" t="s">
        <v>2359</v>
      </c>
    </row>
    <row r="2570" spans="1:1" x14ac:dyDescent="0.3">
      <c r="A2570" t="s">
        <v>2360</v>
      </c>
    </row>
    <row r="2571" spans="1:1" x14ac:dyDescent="0.3">
      <c r="A2571" t="s">
        <v>2361</v>
      </c>
    </row>
    <row r="2572" spans="1:1" x14ac:dyDescent="0.3">
      <c r="A2572" t="s">
        <v>2362</v>
      </c>
    </row>
    <row r="2573" spans="1:1" x14ac:dyDescent="0.3">
      <c r="A2573" t="s">
        <v>2363</v>
      </c>
    </row>
    <row r="2574" spans="1:1" x14ac:dyDescent="0.3">
      <c r="A2574" t="s">
        <v>2364</v>
      </c>
    </row>
    <row r="2575" spans="1:1" x14ac:dyDescent="0.3">
      <c r="A2575" t="s">
        <v>2365</v>
      </c>
    </row>
    <row r="2576" spans="1:1" x14ac:dyDescent="0.3">
      <c r="A2576" t="s">
        <v>2366</v>
      </c>
    </row>
    <row r="2577" spans="1:1" x14ac:dyDescent="0.3">
      <c r="A2577" t="s">
        <v>2367</v>
      </c>
    </row>
    <row r="2578" spans="1:1" x14ac:dyDescent="0.3">
      <c r="A2578" t="s">
        <v>2368</v>
      </c>
    </row>
    <row r="2579" spans="1:1" x14ac:dyDescent="0.3">
      <c r="A2579" t="s">
        <v>2369</v>
      </c>
    </row>
    <row r="2580" spans="1:1" x14ac:dyDescent="0.3">
      <c r="A2580" t="s">
        <v>2370</v>
      </c>
    </row>
    <row r="2581" spans="1:1" x14ac:dyDescent="0.3">
      <c r="A2581" t="s">
        <v>2371</v>
      </c>
    </row>
    <row r="2582" spans="1:1" x14ac:dyDescent="0.3">
      <c r="A2582" t="s">
        <v>2372</v>
      </c>
    </row>
    <row r="2583" spans="1:1" x14ac:dyDescent="0.3">
      <c r="A2583" t="s">
        <v>2373</v>
      </c>
    </row>
    <row r="2584" spans="1:1" x14ac:dyDescent="0.3">
      <c r="A2584" t="s">
        <v>2374</v>
      </c>
    </row>
    <row r="2585" spans="1:1" x14ac:dyDescent="0.3">
      <c r="A2585" t="s">
        <v>2375</v>
      </c>
    </row>
    <row r="2586" spans="1:1" x14ac:dyDescent="0.3">
      <c r="A2586" t="s">
        <v>2376</v>
      </c>
    </row>
    <row r="2587" spans="1:1" x14ac:dyDescent="0.3">
      <c r="A2587" t="s">
        <v>2377</v>
      </c>
    </row>
    <row r="2588" spans="1:1" x14ac:dyDescent="0.3">
      <c r="A2588" t="s">
        <v>2378</v>
      </c>
    </row>
    <row r="2589" spans="1:1" x14ac:dyDescent="0.3">
      <c r="A2589" t="s">
        <v>2379</v>
      </c>
    </row>
    <row r="2590" spans="1:1" x14ac:dyDescent="0.3">
      <c r="A2590" t="s">
        <v>2380</v>
      </c>
    </row>
    <row r="2591" spans="1:1" x14ac:dyDescent="0.3">
      <c r="A2591" t="s">
        <v>2381</v>
      </c>
    </row>
    <row r="2592" spans="1:1" x14ac:dyDescent="0.3">
      <c r="A2592" t="s">
        <v>2382</v>
      </c>
    </row>
    <row r="2593" spans="1:1" x14ac:dyDescent="0.3">
      <c r="A2593" t="s">
        <v>2383</v>
      </c>
    </row>
    <row r="2594" spans="1:1" x14ac:dyDescent="0.3">
      <c r="A2594" t="s">
        <v>2384</v>
      </c>
    </row>
    <row r="2595" spans="1:1" x14ac:dyDescent="0.3">
      <c r="A2595" t="s">
        <v>2385</v>
      </c>
    </row>
    <row r="2596" spans="1:1" x14ac:dyDescent="0.3">
      <c r="A2596" t="s">
        <v>2386</v>
      </c>
    </row>
    <row r="2597" spans="1:1" x14ac:dyDescent="0.3">
      <c r="A2597" t="s">
        <v>2387</v>
      </c>
    </row>
    <row r="2598" spans="1:1" x14ac:dyDescent="0.3">
      <c r="A2598" t="s">
        <v>2388</v>
      </c>
    </row>
    <row r="2599" spans="1:1" x14ac:dyDescent="0.3">
      <c r="A2599" t="s">
        <v>2389</v>
      </c>
    </row>
    <row r="2600" spans="1:1" x14ac:dyDescent="0.3">
      <c r="A2600" t="s">
        <v>2390</v>
      </c>
    </row>
    <row r="2601" spans="1:1" x14ac:dyDescent="0.3">
      <c r="A2601" t="s">
        <v>2391</v>
      </c>
    </row>
    <row r="2602" spans="1:1" x14ac:dyDescent="0.3">
      <c r="A2602" t="s">
        <v>2392</v>
      </c>
    </row>
    <row r="2603" spans="1:1" x14ac:dyDescent="0.3">
      <c r="A2603" t="s">
        <v>2393</v>
      </c>
    </row>
    <row r="2604" spans="1:1" x14ac:dyDescent="0.3">
      <c r="A2604" t="s">
        <v>2394</v>
      </c>
    </row>
    <row r="2605" spans="1:1" x14ac:dyDescent="0.3">
      <c r="A2605" t="s">
        <v>2395</v>
      </c>
    </row>
    <row r="2606" spans="1:1" x14ac:dyDescent="0.3">
      <c r="A2606" t="s">
        <v>2396</v>
      </c>
    </row>
    <row r="2607" spans="1:1" x14ac:dyDescent="0.3">
      <c r="A2607" t="s">
        <v>2397</v>
      </c>
    </row>
    <row r="2608" spans="1:1" x14ac:dyDescent="0.3">
      <c r="A2608" t="s">
        <v>2398</v>
      </c>
    </row>
    <row r="2609" spans="1:1" x14ac:dyDescent="0.3">
      <c r="A2609" t="s">
        <v>2399</v>
      </c>
    </row>
    <row r="2610" spans="1:1" x14ac:dyDescent="0.3">
      <c r="A2610" t="s">
        <v>2400</v>
      </c>
    </row>
    <row r="2611" spans="1:1" x14ac:dyDescent="0.3">
      <c r="A2611" t="s">
        <v>2401</v>
      </c>
    </row>
    <row r="2612" spans="1:1" x14ac:dyDescent="0.3">
      <c r="A2612" t="s">
        <v>2402</v>
      </c>
    </row>
    <row r="2613" spans="1:1" x14ac:dyDescent="0.3">
      <c r="A2613" t="s">
        <v>2403</v>
      </c>
    </row>
    <row r="2614" spans="1:1" x14ac:dyDescent="0.3">
      <c r="A2614" t="s">
        <v>2404</v>
      </c>
    </row>
    <row r="2615" spans="1:1" x14ac:dyDescent="0.3">
      <c r="A2615" t="s">
        <v>2405</v>
      </c>
    </row>
    <row r="2616" spans="1:1" x14ac:dyDescent="0.3">
      <c r="A2616" t="s">
        <v>2406</v>
      </c>
    </row>
    <row r="2617" spans="1:1" x14ac:dyDescent="0.3">
      <c r="A2617" t="s">
        <v>2407</v>
      </c>
    </row>
    <row r="2618" spans="1:1" x14ac:dyDescent="0.3">
      <c r="A2618" t="s">
        <v>2408</v>
      </c>
    </row>
    <row r="2619" spans="1:1" x14ac:dyDescent="0.3">
      <c r="A2619" t="s">
        <v>2409</v>
      </c>
    </row>
    <row r="2620" spans="1:1" x14ac:dyDescent="0.3">
      <c r="A2620" t="s">
        <v>2410</v>
      </c>
    </row>
    <row r="2621" spans="1:1" x14ac:dyDescent="0.3">
      <c r="A2621" t="s">
        <v>2411</v>
      </c>
    </row>
    <row r="2622" spans="1:1" x14ac:dyDescent="0.3">
      <c r="A2622" t="s">
        <v>2412</v>
      </c>
    </row>
    <row r="2623" spans="1:1" x14ac:dyDescent="0.3">
      <c r="A2623" t="s">
        <v>2413</v>
      </c>
    </row>
    <row r="2624" spans="1:1" x14ac:dyDescent="0.3">
      <c r="A2624" t="s">
        <v>2414</v>
      </c>
    </row>
    <row r="2625" spans="1:1" x14ac:dyDescent="0.3">
      <c r="A2625" t="s">
        <v>2415</v>
      </c>
    </row>
    <row r="2626" spans="1:1" x14ac:dyDescent="0.3">
      <c r="A2626" t="s">
        <v>2416</v>
      </c>
    </row>
    <row r="2627" spans="1:1" x14ac:dyDescent="0.3">
      <c r="A2627" t="s">
        <v>2417</v>
      </c>
    </row>
    <row r="2628" spans="1:1" x14ac:dyDescent="0.3">
      <c r="A2628" t="s">
        <v>2418</v>
      </c>
    </row>
    <row r="2629" spans="1:1" x14ac:dyDescent="0.3">
      <c r="A2629" t="s">
        <v>2419</v>
      </c>
    </row>
    <row r="2630" spans="1:1" x14ac:dyDescent="0.3">
      <c r="A2630" t="s">
        <v>2420</v>
      </c>
    </row>
    <row r="2631" spans="1:1" x14ac:dyDescent="0.3">
      <c r="A2631" t="s">
        <v>2421</v>
      </c>
    </row>
    <row r="2632" spans="1:1" x14ac:dyDescent="0.3">
      <c r="A2632" t="s">
        <v>2422</v>
      </c>
    </row>
    <row r="2633" spans="1:1" x14ac:dyDescent="0.3">
      <c r="A2633" t="s">
        <v>2423</v>
      </c>
    </row>
    <row r="2634" spans="1:1" x14ac:dyDescent="0.3">
      <c r="A2634" t="s">
        <v>2424</v>
      </c>
    </row>
    <row r="2635" spans="1:1" x14ac:dyDescent="0.3">
      <c r="A2635" t="s">
        <v>2425</v>
      </c>
    </row>
    <row r="2636" spans="1:1" x14ac:dyDescent="0.3">
      <c r="A2636" t="s">
        <v>2426</v>
      </c>
    </row>
    <row r="2637" spans="1:1" x14ac:dyDescent="0.3">
      <c r="A2637" t="s">
        <v>2427</v>
      </c>
    </row>
    <row r="2638" spans="1:1" x14ac:dyDescent="0.3">
      <c r="A2638" t="s">
        <v>2428</v>
      </c>
    </row>
    <row r="2639" spans="1:1" x14ac:dyDescent="0.3">
      <c r="A2639" t="s">
        <v>2429</v>
      </c>
    </row>
    <row r="2640" spans="1:1" x14ac:dyDescent="0.3">
      <c r="A2640" t="s">
        <v>2430</v>
      </c>
    </row>
    <row r="2641" spans="1:1" x14ac:dyDescent="0.3">
      <c r="A2641" t="s">
        <v>2431</v>
      </c>
    </row>
    <row r="2642" spans="1:1" x14ac:dyDescent="0.3">
      <c r="A2642" t="s">
        <v>2432</v>
      </c>
    </row>
    <row r="2643" spans="1:1" x14ac:dyDescent="0.3">
      <c r="A2643" t="s">
        <v>2433</v>
      </c>
    </row>
    <row r="2644" spans="1:1" x14ac:dyDescent="0.3">
      <c r="A2644" t="s">
        <v>2434</v>
      </c>
    </row>
    <row r="2645" spans="1:1" x14ac:dyDescent="0.3">
      <c r="A2645" t="s">
        <v>2435</v>
      </c>
    </row>
    <row r="2646" spans="1:1" x14ac:dyDescent="0.3">
      <c r="A2646" t="s">
        <v>2436</v>
      </c>
    </row>
    <row r="2647" spans="1:1" x14ac:dyDescent="0.3">
      <c r="A2647" t="s">
        <v>2437</v>
      </c>
    </row>
    <row r="2648" spans="1:1" x14ac:dyDescent="0.3">
      <c r="A2648" t="s">
        <v>2438</v>
      </c>
    </row>
    <row r="2649" spans="1:1" x14ac:dyDescent="0.3">
      <c r="A2649" t="s">
        <v>2439</v>
      </c>
    </row>
    <row r="2650" spans="1:1" x14ac:dyDescent="0.3">
      <c r="A2650" t="s">
        <v>2440</v>
      </c>
    </row>
    <row r="2651" spans="1:1" x14ac:dyDescent="0.3">
      <c r="A2651" t="s">
        <v>2441</v>
      </c>
    </row>
    <row r="2652" spans="1:1" x14ac:dyDescent="0.3">
      <c r="A2652" t="s">
        <v>2442</v>
      </c>
    </row>
    <row r="2653" spans="1:1" x14ac:dyDescent="0.3">
      <c r="A2653" t="s">
        <v>2443</v>
      </c>
    </row>
    <row r="2654" spans="1:1" x14ac:dyDescent="0.3">
      <c r="A2654" t="s">
        <v>2444</v>
      </c>
    </row>
    <row r="2655" spans="1:1" x14ac:dyDescent="0.3">
      <c r="A2655" t="s">
        <v>2445</v>
      </c>
    </row>
    <row r="2656" spans="1:1" x14ac:dyDescent="0.3">
      <c r="A2656" t="s">
        <v>2446</v>
      </c>
    </row>
    <row r="2657" spans="1:1" x14ac:dyDescent="0.3">
      <c r="A2657" t="s">
        <v>2447</v>
      </c>
    </row>
    <row r="2658" spans="1:1" x14ac:dyDescent="0.3">
      <c r="A2658" t="s">
        <v>2448</v>
      </c>
    </row>
    <row r="2659" spans="1:1" x14ac:dyDescent="0.3">
      <c r="A2659" t="s">
        <v>2449</v>
      </c>
    </row>
    <row r="2660" spans="1:1" x14ac:dyDescent="0.3">
      <c r="A2660" t="s">
        <v>2450</v>
      </c>
    </row>
    <row r="2661" spans="1:1" x14ac:dyDescent="0.3">
      <c r="A2661" t="s">
        <v>2451</v>
      </c>
    </row>
    <row r="2662" spans="1:1" x14ac:dyDescent="0.3">
      <c r="A2662" t="s">
        <v>2452</v>
      </c>
    </row>
    <row r="2663" spans="1:1" x14ac:dyDescent="0.3">
      <c r="A2663" t="s">
        <v>2453</v>
      </c>
    </row>
    <row r="2664" spans="1:1" x14ac:dyDescent="0.3">
      <c r="A2664" t="s">
        <v>2454</v>
      </c>
    </row>
    <row r="2665" spans="1:1" x14ac:dyDescent="0.3">
      <c r="A2665" t="s">
        <v>2455</v>
      </c>
    </row>
    <row r="2666" spans="1:1" x14ac:dyDescent="0.3">
      <c r="A2666" t="s">
        <v>2456</v>
      </c>
    </row>
    <row r="2667" spans="1:1" x14ac:dyDescent="0.3">
      <c r="A2667" t="s">
        <v>2457</v>
      </c>
    </row>
    <row r="2668" spans="1:1" x14ac:dyDescent="0.3">
      <c r="A2668" t="s">
        <v>2458</v>
      </c>
    </row>
    <row r="2669" spans="1:1" x14ac:dyDescent="0.3">
      <c r="A2669" t="s">
        <v>2459</v>
      </c>
    </row>
    <row r="2670" spans="1:1" x14ac:dyDescent="0.3">
      <c r="A2670" t="s">
        <v>2460</v>
      </c>
    </row>
    <row r="2671" spans="1:1" x14ac:dyDescent="0.3">
      <c r="A2671" t="s">
        <v>2461</v>
      </c>
    </row>
    <row r="2672" spans="1:1" x14ac:dyDescent="0.3">
      <c r="A2672" t="s">
        <v>2462</v>
      </c>
    </row>
    <row r="2673" spans="1:1" x14ac:dyDescent="0.3">
      <c r="A2673" t="s">
        <v>2463</v>
      </c>
    </row>
    <row r="2674" spans="1:1" x14ac:dyDescent="0.3">
      <c r="A2674" t="s">
        <v>2464</v>
      </c>
    </row>
    <row r="2675" spans="1:1" x14ac:dyDescent="0.3">
      <c r="A2675" t="s">
        <v>2465</v>
      </c>
    </row>
    <row r="2676" spans="1:1" x14ac:dyDescent="0.3">
      <c r="A2676" t="s">
        <v>2466</v>
      </c>
    </row>
    <row r="2677" spans="1:1" x14ac:dyDescent="0.3">
      <c r="A2677" t="s">
        <v>2467</v>
      </c>
    </row>
    <row r="2678" spans="1:1" x14ac:dyDescent="0.3">
      <c r="A2678" t="s">
        <v>2468</v>
      </c>
    </row>
    <row r="2679" spans="1:1" x14ac:dyDescent="0.3">
      <c r="A2679" t="s">
        <v>2469</v>
      </c>
    </row>
    <row r="2680" spans="1:1" x14ac:dyDescent="0.3">
      <c r="A2680" t="s">
        <v>2470</v>
      </c>
    </row>
    <row r="2681" spans="1:1" x14ac:dyDescent="0.3">
      <c r="A2681" t="s">
        <v>2471</v>
      </c>
    </row>
    <row r="2682" spans="1:1" x14ac:dyDescent="0.3">
      <c r="A2682" t="s">
        <v>2472</v>
      </c>
    </row>
    <row r="2683" spans="1:1" x14ac:dyDescent="0.3">
      <c r="A2683" t="s">
        <v>2473</v>
      </c>
    </row>
    <row r="2684" spans="1:1" x14ac:dyDescent="0.3">
      <c r="A2684" t="s">
        <v>2474</v>
      </c>
    </row>
    <row r="2685" spans="1:1" x14ac:dyDescent="0.3">
      <c r="A2685" t="s">
        <v>2475</v>
      </c>
    </row>
    <row r="2686" spans="1:1" x14ac:dyDescent="0.3">
      <c r="A2686" t="s">
        <v>2476</v>
      </c>
    </row>
    <row r="2687" spans="1:1" x14ac:dyDescent="0.3">
      <c r="A2687" t="s">
        <v>2477</v>
      </c>
    </row>
    <row r="2688" spans="1:1" x14ac:dyDescent="0.3">
      <c r="A2688" t="s">
        <v>2478</v>
      </c>
    </row>
    <row r="2689" spans="1:1" x14ac:dyDescent="0.3">
      <c r="A2689" t="s">
        <v>2479</v>
      </c>
    </row>
    <row r="2690" spans="1:1" x14ac:dyDescent="0.3">
      <c r="A2690" t="s">
        <v>2480</v>
      </c>
    </row>
    <row r="2691" spans="1:1" x14ac:dyDescent="0.3">
      <c r="A2691" t="s">
        <v>2481</v>
      </c>
    </row>
    <row r="2692" spans="1:1" x14ac:dyDescent="0.3">
      <c r="A2692" t="s">
        <v>2482</v>
      </c>
    </row>
    <row r="2693" spans="1:1" x14ac:dyDescent="0.3">
      <c r="A2693" t="s">
        <v>2483</v>
      </c>
    </row>
    <row r="2694" spans="1:1" x14ac:dyDescent="0.3">
      <c r="A2694" t="s">
        <v>2484</v>
      </c>
    </row>
    <row r="2695" spans="1:1" x14ac:dyDescent="0.3">
      <c r="A2695" t="s">
        <v>2485</v>
      </c>
    </row>
    <row r="2696" spans="1:1" x14ac:dyDescent="0.3">
      <c r="A2696" t="s">
        <v>2486</v>
      </c>
    </row>
    <row r="2697" spans="1:1" x14ac:dyDescent="0.3">
      <c r="A2697" t="s">
        <v>2487</v>
      </c>
    </row>
    <row r="2698" spans="1:1" x14ac:dyDescent="0.3">
      <c r="A2698" t="s">
        <v>2488</v>
      </c>
    </row>
    <row r="2699" spans="1:1" x14ac:dyDescent="0.3">
      <c r="A2699" t="s">
        <v>2489</v>
      </c>
    </row>
    <row r="2700" spans="1:1" x14ac:dyDescent="0.3">
      <c r="A2700" t="s">
        <v>2490</v>
      </c>
    </row>
    <row r="2701" spans="1:1" x14ac:dyDescent="0.3">
      <c r="A2701" t="s">
        <v>2491</v>
      </c>
    </row>
    <row r="2702" spans="1:1" x14ac:dyDescent="0.3">
      <c r="A2702" t="s">
        <v>2492</v>
      </c>
    </row>
    <row r="2703" spans="1:1" x14ac:dyDescent="0.3">
      <c r="A2703" t="s">
        <v>2493</v>
      </c>
    </row>
    <row r="2704" spans="1:1" x14ac:dyDescent="0.3">
      <c r="A2704" t="s">
        <v>2494</v>
      </c>
    </row>
    <row r="2705" spans="1:1" x14ac:dyDescent="0.3">
      <c r="A2705" t="s">
        <v>2495</v>
      </c>
    </row>
    <row r="2706" spans="1:1" x14ac:dyDescent="0.3">
      <c r="A2706" t="s">
        <v>2496</v>
      </c>
    </row>
    <row r="2707" spans="1:1" x14ac:dyDescent="0.3">
      <c r="A2707" t="s">
        <v>2497</v>
      </c>
    </row>
    <row r="2708" spans="1:1" x14ac:dyDescent="0.3">
      <c r="A2708" t="s">
        <v>2498</v>
      </c>
    </row>
    <row r="2709" spans="1:1" x14ac:dyDescent="0.3">
      <c r="A2709" t="s">
        <v>2499</v>
      </c>
    </row>
    <row r="2710" spans="1:1" x14ac:dyDescent="0.3">
      <c r="A2710" t="s">
        <v>2500</v>
      </c>
    </row>
    <row r="2711" spans="1:1" x14ac:dyDescent="0.3">
      <c r="A2711" t="s">
        <v>2501</v>
      </c>
    </row>
    <row r="2712" spans="1:1" x14ac:dyDescent="0.3">
      <c r="A2712" t="s">
        <v>2502</v>
      </c>
    </row>
    <row r="2713" spans="1:1" x14ac:dyDescent="0.3">
      <c r="A2713" t="s">
        <v>2503</v>
      </c>
    </row>
    <row r="2714" spans="1:1" x14ac:dyDescent="0.3">
      <c r="A2714" t="s">
        <v>2504</v>
      </c>
    </row>
    <row r="2715" spans="1:1" x14ac:dyDescent="0.3">
      <c r="A2715" t="s">
        <v>2505</v>
      </c>
    </row>
    <row r="2716" spans="1:1" x14ac:dyDescent="0.3">
      <c r="A2716" t="s">
        <v>2506</v>
      </c>
    </row>
    <row r="2717" spans="1:1" x14ac:dyDescent="0.3">
      <c r="A2717" t="s">
        <v>2507</v>
      </c>
    </row>
    <row r="2718" spans="1:1" x14ac:dyDescent="0.3">
      <c r="A2718" t="s">
        <v>2508</v>
      </c>
    </row>
    <row r="2719" spans="1:1" x14ac:dyDescent="0.3">
      <c r="A2719" t="s">
        <v>2509</v>
      </c>
    </row>
    <row r="2720" spans="1:1" x14ac:dyDescent="0.3">
      <c r="A2720" t="s">
        <v>2510</v>
      </c>
    </row>
    <row r="2721" spans="1:1" x14ac:dyDescent="0.3">
      <c r="A2721" t="s">
        <v>2511</v>
      </c>
    </row>
    <row r="2722" spans="1:1" x14ac:dyDescent="0.3">
      <c r="A2722" t="s">
        <v>2512</v>
      </c>
    </row>
    <row r="2723" spans="1:1" x14ac:dyDescent="0.3">
      <c r="A2723" t="s">
        <v>2513</v>
      </c>
    </row>
    <row r="2724" spans="1:1" x14ac:dyDescent="0.3">
      <c r="A2724" t="s">
        <v>2514</v>
      </c>
    </row>
    <row r="2725" spans="1:1" x14ac:dyDescent="0.3">
      <c r="A2725" t="s">
        <v>2515</v>
      </c>
    </row>
    <row r="2726" spans="1:1" x14ac:dyDescent="0.3">
      <c r="A2726" t="s">
        <v>2516</v>
      </c>
    </row>
    <row r="2727" spans="1:1" x14ac:dyDescent="0.3">
      <c r="A2727" t="s">
        <v>2517</v>
      </c>
    </row>
    <row r="2728" spans="1:1" x14ac:dyDescent="0.3">
      <c r="A2728" t="s">
        <v>2518</v>
      </c>
    </row>
    <row r="2729" spans="1:1" x14ac:dyDescent="0.3">
      <c r="A2729" t="s">
        <v>2519</v>
      </c>
    </row>
    <row r="2730" spans="1:1" x14ac:dyDescent="0.3">
      <c r="A2730" t="s">
        <v>2520</v>
      </c>
    </row>
    <row r="2731" spans="1:1" x14ac:dyDescent="0.3">
      <c r="A2731" t="s">
        <v>2521</v>
      </c>
    </row>
    <row r="2732" spans="1:1" x14ac:dyDescent="0.3">
      <c r="A2732" t="s">
        <v>2522</v>
      </c>
    </row>
    <row r="2733" spans="1:1" x14ac:dyDescent="0.3">
      <c r="A2733" t="s">
        <v>2523</v>
      </c>
    </row>
    <row r="2734" spans="1:1" x14ac:dyDescent="0.3">
      <c r="A2734" t="s">
        <v>2524</v>
      </c>
    </row>
    <row r="2735" spans="1:1" x14ac:dyDescent="0.3">
      <c r="A2735" t="s">
        <v>2525</v>
      </c>
    </row>
    <row r="2736" spans="1:1" x14ac:dyDescent="0.3">
      <c r="A2736" t="s">
        <v>2526</v>
      </c>
    </row>
    <row r="2737" spans="1:1" x14ac:dyDescent="0.3">
      <c r="A2737" t="s">
        <v>2527</v>
      </c>
    </row>
    <row r="2738" spans="1:1" x14ac:dyDescent="0.3">
      <c r="A2738" t="s">
        <v>2528</v>
      </c>
    </row>
    <row r="2739" spans="1:1" x14ac:dyDescent="0.3">
      <c r="A2739" t="s">
        <v>2529</v>
      </c>
    </row>
    <row r="2740" spans="1:1" x14ac:dyDescent="0.3">
      <c r="A2740" t="s">
        <v>2530</v>
      </c>
    </row>
    <row r="2741" spans="1:1" x14ac:dyDescent="0.3">
      <c r="A2741" t="s">
        <v>2531</v>
      </c>
    </row>
    <row r="2742" spans="1:1" x14ac:dyDescent="0.3">
      <c r="A2742" t="s">
        <v>2532</v>
      </c>
    </row>
    <row r="2743" spans="1:1" x14ac:dyDescent="0.3">
      <c r="A2743" t="s">
        <v>2533</v>
      </c>
    </row>
    <row r="2744" spans="1:1" x14ac:dyDescent="0.3">
      <c r="A2744" t="s">
        <v>2534</v>
      </c>
    </row>
    <row r="2745" spans="1:1" x14ac:dyDescent="0.3">
      <c r="A2745" t="s">
        <v>2535</v>
      </c>
    </row>
    <row r="2746" spans="1:1" x14ac:dyDescent="0.3">
      <c r="A2746" t="s">
        <v>2536</v>
      </c>
    </row>
    <row r="2747" spans="1:1" x14ac:dyDescent="0.3">
      <c r="A2747" t="s">
        <v>2537</v>
      </c>
    </row>
    <row r="2748" spans="1:1" x14ac:dyDescent="0.3">
      <c r="A2748" t="s">
        <v>2538</v>
      </c>
    </row>
    <row r="2749" spans="1:1" x14ac:dyDescent="0.3">
      <c r="A2749" t="s">
        <v>2539</v>
      </c>
    </row>
    <row r="2750" spans="1:1" x14ac:dyDescent="0.3">
      <c r="A2750" t="s">
        <v>2540</v>
      </c>
    </row>
    <row r="2751" spans="1:1" x14ac:dyDescent="0.3">
      <c r="A2751" t="s">
        <v>2541</v>
      </c>
    </row>
    <row r="2752" spans="1:1" x14ac:dyDescent="0.3">
      <c r="A2752" t="s">
        <v>2542</v>
      </c>
    </row>
    <row r="2753" spans="1:1" x14ac:dyDescent="0.3">
      <c r="A2753" t="s">
        <v>2543</v>
      </c>
    </row>
    <row r="2754" spans="1:1" x14ac:dyDescent="0.3">
      <c r="A2754" t="s">
        <v>2544</v>
      </c>
    </row>
    <row r="2755" spans="1:1" x14ac:dyDescent="0.3">
      <c r="A2755" t="s">
        <v>2545</v>
      </c>
    </row>
    <row r="2756" spans="1:1" x14ac:dyDescent="0.3">
      <c r="A2756" t="s">
        <v>2546</v>
      </c>
    </row>
    <row r="2757" spans="1:1" x14ac:dyDescent="0.3">
      <c r="A2757" t="s">
        <v>2547</v>
      </c>
    </row>
    <row r="2758" spans="1:1" x14ac:dyDescent="0.3">
      <c r="A2758" t="s">
        <v>2548</v>
      </c>
    </row>
    <row r="2759" spans="1:1" x14ac:dyDescent="0.3">
      <c r="A2759" t="s">
        <v>2549</v>
      </c>
    </row>
    <row r="2760" spans="1:1" x14ac:dyDescent="0.3">
      <c r="A2760" t="s">
        <v>2550</v>
      </c>
    </row>
    <row r="2761" spans="1:1" x14ac:dyDescent="0.3">
      <c r="A2761" t="s">
        <v>2551</v>
      </c>
    </row>
    <row r="2762" spans="1:1" x14ac:dyDescent="0.3">
      <c r="A2762" t="s">
        <v>2552</v>
      </c>
    </row>
    <row r="2763" spans="1:1" x14ac:dyDescent="0.3">
      <c r="A2763" t="s">
        <v>2553</v>
      </c>
    </row>
    <row r="2764" spans="1:1" x14ac:dyDescent="0.3">
      <c r="A2764" t="s">
        <v>2554</v>
      </c>
    </row>
    <row r="2765" spans="1:1" x14ac:dyDescent="0.3">
      <c r="A2765" t="s">
        <v>2555</v>
      </c>
    </row>
    <row r="2766" spans="1:1" x14ac:dyDescent="0.3">
      <c r="A2766" t="s">
        <v>2556</v>
      </c>
    </row>
    <row r="2767" spans="1:1" x14ac:dyDescent="0.3">
      <c r="A2767" t="s">
        <v>2557</v>
      </c>
    </row>
    <row r="2768" spans="1:1" x14ac:dyDescent="0.3">
      <c r="A2768" t="s">
        <v>2558</v>
      </c>
    </row>
    <row r="2769" spans="1:1" x14ac:dyDescent="0.3">
      <c r="A2769" t="s">
        <v>2559</v>
      </c>
    </row>
    <row r="2770" spans="1:1" x14ac:dyDescent="0.3">
      <c r="A2770" t="s">
        <v>2560</v>
      </c>
    </row>
    <row r="2771" spans="1:1" x14ac:dyDescent="0.3">
      <c r="A2771" t="s">
        <v>2561</v>
      </c>
    </row>
    <row r="2772" spans="1:1" x14ac:dyDescent="0.3">
      <c r="A2772" t="s">
        <v>2562</v>
      </c>
    </row>
    <row r="2773" spans="1:1" x14ac:dyDescent="0.3">
      <c r="A2773" t="s">
        <v>2563</v>
      </c>
    </row>
    <row r="2774" spans="1:1" x14ac:dyDescent="0.3">
      <c r="A2774" t="s">
        <v>2564</v>
      </c>
    </row>
    <row r="2775" spans="1:1" x14ac:dyDescent="0.3">
      <c r="A2775" t="s">
        <v>2565</v>
      </c>
    </row>
    <row r="2776" spans="1:1" x14ac:dyDescent="0.3">
      <c r="A2776" t="s">
        <v>2566</v>
      </c>
    </row>
    <row r="2777" spans="1:1" x14ac:dyDescent="0.3">
      <c r="A2777" t="s">
        <v>2567</v>
      </c>
    </row>
    <row r="2778" spans="1:1" x14ac:dyDescent="0.3">
      <c r="A2778" t="s">
        <v>2568</v>
      </c>
    </row>
    <row r="2779" spans="1:1" x14ac:dyDescent="0.3">
      <c r="A2779" t="s">
        <v>2569</v>
      </c>
    </row>
    <row r="2780" spans="1:1" x14ac:dyDescent="0.3">
      <c r="A2780" t="s">
        <v>2570</v>
      </c>
    </row>
    <row r="2781" spans="1:1" x14ac:dyDescent="0.3">
      <c r="A2781" t="s">
        <v>2571</v>
      </c>
    </row>
    <row r="2782" spans="1:1" x14ac:dyDescent="0.3">
      <c r="A2782" t="s">
        <v>2572</v>
      </c>
    </row>
    <row r="2783" spans="1:1" x14ac:dyDescent="0.3">
      <c r="A2783" t="s">
        <v>2573</v>
      </c>
    </row>
    <row r="2784" spans="1:1" x14ac:dyDescent="0.3">
      <c r="A2784" t="s">
        <v>2574</v>
      </c>
    </row>
    <row r="2785" spans="1:1" x14ac:dyDescent="0.3">
      <c r="A2785" t="s">
        <v>2575</v>
      </c>
    </row>
    <row r="2786" spans="1:1" x14ac:dyDescent="0.3">
      <c r="A2786" t="s">
        <v>2576</v>
      </c>
    </row>
    <row r="2787" spans="1:1" x14ac:dyDescent="0.3">
      <c r="A2787" t="s">
        <v>2577</v>
      </c>
    </row>
    <row r="2788" spans="1:1" x14ac:dyDescent="0.3">
      <c r="A2788" t="s">
        <v>2578</v>
      </c>
    </row>
    <row r="2789" spans="1:1" x14ac:dyDescent="0.3">
      <c r="A2789" t="s">
        <v>2579</v>
      </c>
    </row>
    <row r="2790" spans="1:1" x14ac:dyDescent="0.3">
      <c r="A2790" t="s">
        <v>2580</v>
      </c>
    </row>
    <row r="2791" spans="1:1" x14ac:dyDescent="0.3">
      <c r="A2791" t="s">
        <v>2581</v>
      </c>
    </row>
    <row r="2792" spans="1:1" x14ac:dyDescent="0.3">
      <c r="A2792" t="s">
        <v>2582</v>
      </c>
    </row>
    <row r="2793" spans="1:1" x14ac:dyDescent="0.3">
      <c r="A2793" t="s">
        <v>2583</v>
      </c>
    </row>
    <row r="2794" spans="1:1" x14ac:dyDescent="0.3">
      <c r="A2794" t="s">
        <v>2584</v>
      </c>
    </row>
    <row r="2795" spans="1:1" x14ac:dyDescent="0.3">
      <c r="A2795" t="s">
        <v>2585</v>
      </c>
    </row>
    <row r="2796" spans="1:1" x14ac:dyDescent="0.3">
      <c r="A2796" t="s">
        <v>2586</v>
      </c>
    </row>
    <row r="2797" spans="1:1" x14ac:dyDescent="0.3">
      <c r="A2797" t="s">
        <v>2587</v>
      </c>
    </row>
    <row r="2798" spans="1:1" x14ac:dyDescent="0.3">
      <c r="A2798" t="s">
        <v>2588</v>
      </c>
    </row>
    <row r="2799" spans="1:1" x14ac:dyDescent="0.3">
      <c r="A2799" t="s">
        <v>2589</v>
      </c>
    </row>
    <row r="2800" spans="1:1" x14ac:dyDescent="0.3">
      <c r="A2800" t="s">
        <v>2590</v>
      </c>
    </row>
    <row r="2801" spans="1:1" x14ac:dyDescent="0.3">
      <c r="A2801" t="s">
        <v>2591</v>
      </c>
    </row>
    <row r="2802" spans="1:1" x14ac:dyDescent="0.3">
      <c r="A2802" t="s">
        <v>2592</v>
      </c>
    </row>
    <row r="2803" spans="1:1" x14ac:dyDescent="0.3">
      <c r="A2803" t="s">
        <v>2593</v>
      </c>
    </row>
    <row r="2804" spans="1:1" x14ac:dyDescent="0.3">
      <c r="A2804" t="s">
        <v>2594</v>
      </c>
    </row>
    <row r="2805" spans="1:1" x14ac:dyDescent="0.3">
      <c r="A2805" t="s">
        <v>2595</v>
      </c>
    </row>
    <row r="2806" spans="1:1" x14ac:dyDescent="0.3">
      <c r="A2806" t="s">
        <v>2596</v>
      </c>
    </row>
    <row r="2807" spans="1:1" x14ac:dyDescent="0.3">
      <c r="A2807" t="s">
        <v>2597</v>
      </c>
    </row>
    <row r="2808" spans="1:1" x14ac:dyDescent="0.3">
      <c r="A2808" t="s">
        <v>2598</v>
      </c>
    </row>
    <row r="2809" spans="1:1" x14ac:dyDescent="0.3">
      <c r="A2809" t="s">
        <v>2599</v>
      </c>
    </row>
    <row r="2810" spans="1:1" x14ac:dyDescent="0.3">
      <c r="A2810" t="s">
        <v>2600</v>
      </c>
    </row>
    <row r="2811" spans="1:1" x14ac:dyDescent="0.3">
      <c r="A2811" t="s">
        <v>2601</v>
      </c>
    </row>
    <row r="2812" spans="1:1" x14ac:dyDescent="0.3">
      <c r="A2812" t="s">
        <v>2602</v>
      </c>
    </row>
    <row r="2813" spans="1:1" x14ac:dyDescent="0.3">
      <c r="A2813" t="s">
        <v>2603</v>
      </c>
    </row>
    <row r="2814" spans="1:1" x14ac:dyDescent="0.3">
      <c r="A2814" t="s">
        <v>2604</v>
      </c>
    </row>
    <row r="2815" spans="1:1" x14ac:dyDescent="0.3">
      <c r="A2815" t="s">
        <v>2605</v>
      </c>
    </row>
    <row r="2816" spans="1:1" x14ac:dyDescent="0.3">
      <c r="A2816" t="s">
        <v>2606</v>
      </c>
    </row>
    <row r="2817" spans="1:1" x14ac:dyDescent="0.3">
      <c r="A2817" t="s">
        <v>2607</v>
      </c>
    </row>
    <row r="2818" spans="1:1" x14ac:dyDescent="0.3">
      <c r="A2818" t="s">
        <v>2608</v>
      </c>
    </row>
    <row r="2819" spans="1:1" x14ac:dyDescent="0.3">
      <c r="A2819" t="s">
        <v>2609</v>
      </c>
    </row>
    <row r="2820" spans="1:1" x14ac:dyDescent="0.3">
      <c r="A2820" t="s">
        <v>2610</v>
      </c>
    </row>
    <row r="2821" spans="1:1" x14ac:dyDescent="0.3">
      <c r="A2821" t="s">
        <v>2611</v>
      </c>
    </row>
    <row r="2822" spans="1:1" x14ac:dyDescent="0.3">
      <c r="A2822" t="s">
        <v>2612</v>
      </c>
    </row>
    <row r="2823" spans="1:1" x14ac:dyDescent="0.3">
      <c r="A2823" t="s">
        <v>2613</v>
      </c>
    </row>
    <row r="2824" spans="1:1" x14ac:dyDescent="0.3">
      <c r="A2824" t="s">
        <v>2614</v>
      </c>
    </row>
    <row r="2825" spans="1:1" x14ac:dyDescent="0.3">
      <c r="A2825" t="s">
        <v>2615</v>
      </c>
    </row>
    <row r="2826" spans="1:1" x14ac:dyDescent="0.3">
      <c r="A2826" t="s">
        <v>2616</v>
      </c>
    </row>
    <row r="2827" spans="1:1" x14ac:dyDescent="0.3">
      <c r="A2827" t="s">
        <v>2617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2"/>
  <sheetViews>
    <sheetView tabSelected="1" topLeftCell="A2432" workbookViewId="0">
      <selection activeCell="C2362" sqref="C2362"/>
    </sheetView>
  </sheetViews>
  <sheetFormatPr baseColWidth="10" defaultRowHeight="14.4" x14ac:dyDescent="0.3"/>
  <cols>
    <col min="1" max="1" width="18" bestFit="1" customWidth="1"/>
  </cols>
  <sheetData>
    <row r="1" spans="1:9" x14ac:dyDescent="0.3">
      <c r="A1" s="1">
        <v>43101</v>
      </c>
    </row>
    <row r="2" spans="1:9" x14ac:dyDescent="0.3">
      <c r="A2" s="1" t="s">
        <v>2618</v>
      </c>
      <c r="B2" t="s">
        <v>2619</v>
      </c>
      <c r="C2" t="s">
        <v>2620</v>
      </c>
      <c r="D2" t="s">
        <v>2621</v>
      </c>
      <c r="E2" t="s">
        <v>2622</v>
      </c>
      <c r="F2" t="s">
        <v>2623</v>
      </c>
      <c r="G2" t="s">
        <v>2624</v>
      </c>
      <c r="H2" t="s">
        <v>2625</v>
      </c>
    </row>
    <row r="3" spans="1:9" x14ac:dyDescent="0.3">
      <c r="A3" s="3">
        <v>43404.500741000003</v>
      </c>
      <c r="B3">
        <v>304.500741</v>
      </c>
      <c r="C3">
        <v>27.382100000000001</v>
      </c>
      <c r="D3">
        <v>36.254399999999997</v>
      </c>
      <c r="E3">
        <v>5.733708</v>
      </c>
      <c r="F3">
        <v>4.5632999999999999</v>
      </c>
      <c r="G3">
        <v>100.94</v>
      </c>
      <c r="H3">
        <v>8.1120000000000001</v>
      </c>
      <c r="I3" s="2">
        <v>0</v>
      </c>
    </row>
    <row r="4" spans="1:9" x14ac:dyDescent="0.3">
      <c r="A4" s="3">
        <v>43404.625741000003</v>
      </c>
      <c r="B4">
        <v>304.625741</v>
      </c>
      <c r="C4">
        <v>28.034800000000001</v>
      </c>
      <c r="D4">
        <v>36.260300000000001</v>
      </c>
      <c r="E4">
        <v>5.8057720000000002</v>
      </c>
      <c r="F4">
        <v>5.2625999999999999</v>
      </c>
      <c r="G4">
        <v>117.663</v>
      </c>
      <c r="H4">
        <v>8.16</v>
      </c>
      <c r="I4" s="2">
        <v>0</v>
      </c>
    </row>
    <row r="5" spans="1:9" x14ac:dyDescent="0.3">
      <c r="A5" s="3">
        <v>43404.750741000003</v>
      </c>
      <c r="B5">
        <v>304.750741</v>
      </c>
      <c r="C5">
        <v>28.191299999999998</v>
      </c>
      <c r="D5">
        <v>36.275199999999998</v>
      </c>
      <c r="E5">
        <v>5.8249959999999996</v>
      </c>
      <c r="F5">
        <v>5.2427000000000001</v>
      </c>
      <c r="G5">
        <v>117.52800000000001</v>
      </c>
      <c r="H5">
        <v>8.1790000000000003</v>
      </c>
      <c r="I5" s="2">
        <v>0</v>
      </c>
    </row>
    <row r="6" spans="1:9" x14ac:dyDescent="0.3">
      <c r="A6" s="3">
        <v>43404.875741000003</v>
      </c>
      <c r="B6">
        <v>304.875741</v>
      </c>
      <c r="C6">
        <v>27.907800000000002</v>
      </c>
      <c r="D6">
        <v>36.278399999999998</v>
      </c>
      <c r="E6">
        <v>5.7944459999999998</v>
      </c>
      <c r="F6">
        <v>4.6612999999999998</v>
      </c>
      <c r="G6">
        <v>104.015</v>
      </c>
      <c r="H6">
        <v>8.1479999999999997</v>
      </c>
      <c r="I6" s="2">
        <v>0</v>
      </c>
    </row>
    <row r="7" spans="1:9" x14ac:dyDescent="0.3">
      <c r="A7" s="3">
        <v>43405.000741000003</v>
      </c>
      <c r="B7">
        <v>305.000741</v>
      </c>
      <c r="C7">
        <v>27.880299999999998</v>
      </c>
      <c r="D7">
        <v>36.278399999999998</v>
      </c>
      <c r="E7">
        <v>5.7914490000000001</v>
      </c>
      <c r="F7">
        <v>4.3475999999999999</v>
      </c>
      <c r="G7">
        <v>96.97</v>
      </c>
      <c r="H7">
        <v>8.0990000000000002</v>
      </c>
      <c r="I7" s="2">
        <v>0</v>
      </c>
    </row>
    <row r="8" spans="1:9" x14ac:dyDescent="0.3">
      <c r="A8" s="3">
        <v>43405.125741000003</v>
      </c>
      <c r="B8">
        <v>305.125741</v>
      </c>
      <c r="C8">
        <v>27.712800000000001</v>
      </c>
      <c r="D8">
        <v>36.2896</v>
      </c>
      <c r="E8">
        <v>5.7747349999999997</v>
      </c>
      <c r="F8">
        <v>3.6962000000000002</v>
      </c>
      <c r="G8">
        <v>82.221999999999994</v>
      </c>
      <c r="H8">
        <v>8.0609999999999999</v>
      </c>
      <c r="I8" s="2">
        <v>0</v>
      </c>
    </row>
    <row r="9" spans="1:9" x14ac:dyDescent="0.3">
      <c r="A9" s="3">
        <v>43405.250741000003</v>
      </c>
      <c r="B9">
        <v>305.250741</v>
      </c>
      <c r="C9">
        <v>27.270299999999999</v>
      </c>
      <c r="D9">
        <v>36.261099999999999</v>
      </c>
      <c r="E9">
        <v>5.7224830000000004</v>
      </c>
      <c r="F9">
        <v>3.1143000000000001</v>
      </c>
      <c r="G9">
        <v>68.763999999999996</v>
      </c>
      <c r="H9">
        <v>7.992</v>
      </c>
      <c r="I9" s="2">
        <v>0</v>
      </c>
    </row>
    <row r="10" spans="1:9" x14ac:dyDescent="0.3">
      <c r="A10" s="3">
        <v>43405.375741000003</v>
      </c>
      <c r="B10">
        <v>305.375741</v>
      </c>
      <c r="C10">
        <v>27.127400000000002</v>
      </c>
      <c r="D10">
        <v>36.255499999999998</v>
      </c>
      <c r="E10">
        <v>5.706137</v>
      </c>
      <c r="F10">
        <v>3.0903</v>
      </c>
      <c r="G10">
        <v>68.072000000000003</v>
      </c>
      <c r="H10">
        <v>7.9690000000000003</v>
      </c>
      <c r="I10" s="2">
        <v>0</v>
      </c>
    </row>
    <row r="11" spans="1:9" x14ac:dyDescent="0.3">
      <c r="A11" s="3">
        <v>43405.500741000003</v>
      </c>
      <c r="B11">
        <v>305.500741</v>
      </c>
      <c r="C11">
        <v>27.665299999999998</v>
      </c>
      <c r="D11">
        <v>36.269399999999997</v>
      </c>
      <c r="E11">
        <v>5.7667070000000002</v>
      </c>
      <c r="F11">
        <v>3.7443</v>
      </c>
      <c r="G11">
        <v>83.216999999999999</v>
      </c>
      <c r="H11">
        <v>8.02</v>
      </c>
      <c r="I11" s="2">
        <v>0</v>
      </c>
    </row>
    <row r="12" spans="1:9" x14ac:dyDescent="0.3">
      <c r="A12" s="3">
        <v>43405.625741000003</v>
      </c>
      <c r="B12">
        <v>305.625741</v>
      </c>
      <c r="C12">
        <v>28.271899999999999</v>
      </c>
      <c r="D12">
        <v>36.281399999999998</v>
      </c>
      <c r="E12">
        <v>5.8346920000000004</v>
      </c>
      <c r="F12">
        <v>4.5274999999999999</v>
      </c>
      <c r="G12">
        <v>101.63200000000001</v>
      </c>
      <c r="H12">
        <v>8.02</v>
      </c>
      <c r="I12" s="2">
        <v>0</v>
      </c>
    </row>
    <row r="13" spans="1:9" x14ac:dyDescent="0.3">
      <c r="A13" s="3">
        <v>43405.750741000003</v>
      </c>
      <c r="B13">
        <v>305.750741</v>
      </c>
      <c r="C13">
        <v>28.4297</v>
      </c>
      <c r="D13">
        <v>36.277200000000001</v>
      </c>
      <c r="E13">
        <v>5.8513840000000004</v>
      </c>
      <c r="F13">
        <v>4.9092000000000002</v>
      </c>
      <c r="G13">
        <v>110.48</v>
      </c>
      <c r="H13">
        <v>8.016</v>
      </c>
      <c r="I13" s="2">
        <v>0</v>
      </c>
    </row>
    <row r="14" spans="1:9" x14ac:dyDescent="0.3">
      <c r="A14" s="3">
        <v>43405.875741000003</v>
      </c>
      <c r="B14">
        <v>305.875741</v>
      </c>
      <c r="C14">
        <v>28.098700000000001</v>
      </c>
      <c r="D14">
        <v>36.295900000000003</v>
      </c>
      <c r="E14">
        <v>5.8178109999999998</v>
      </c>
      <c r="F14">
        <v>4.5232000000000001</v>
      </c>
      <c r="G14">
        <v>101.25700000000001</v>
      </c>
      <c r="H14">
        <v>8.0120000000000005</v>
      </c>
      <c r="I14" s="2">
        <v>0</v>
      </c>
    </row>
    <row r="15" spans="1:9" x14ac:dyDescent="0.3">
      <c r="A15" s="3">
        <v>43406.000741000003</v>
      </c>
      <c r="B15">
        <v>306.000741</v>
      </c>
      <c r="C15">
        <v>27.866299999999999</v>
      </c>
      <c r="D15">
        <v>36.325299999999999</v>
      </c>
      <c r="E15">
        <v>5.7965429999999998</v>
      </c>
      <c r="F15">
        <v>4.0495999999999999</v>
      </c>
      <c r="G15">
        <v>90.326999999999998</v>
      </c>
      <c r="H15">
        <v>8.0079999999999991</v>
      </c>
      <c r="I15" s="2">
        <v>0</v>
      </c>
    </row>
    <row r="16" spans="1:9" x14ac:dyDescent="0.3">
      <c r="A16" s="3">
        <v>43406.125741000003</v>
      </c>
      <c r="B16">
        <v>306.125741</v>
      </c>
      <c r="C16">
        <v>27.788599999999999</v>
      </c>
      <c r="D16">
        <v>36.326500000000003</v>
      </c>
      <c r="E16">
        <v>5.7882280000000002</v>
      </c>
      <c r="F16">
        <v>3.5962000000000001</v>
      </c>
      <c r="G16">
        <v>80.113</v>
      </c>
      <c r="H16">
        <v>7.97</v>
      </c>
      <c r="I16" s="2">
        <v>0</v>
      </c>
    </row>
    <row r="17" spans="1:9" x14ac:dyDescent="0.3">
      <c r="A17" s="3">
        <v>43406.250741000003</v>
      </c>
      <c r="B17">
        <v>306.250741</v>
      </c>
      <c r="C17">
        <v>27.697700000000001</v>
      </c>
      <c r="D17">
        <v>36.354799999999997</v>
      </c>
      <c r="E17">
        <v>5.7822699999999996</v>
      </c>
      <c r="F17">
        <v>3.1793999999999998</v>
      </c>
      <c r="G17">
        <v>70.733999999999995</v>
      </c>
      <c r="H17">
        <v>7.9409999999999998</v>
      </c>
      <c r="I17" s="2">
        <v>0</v>
      </c>
    </row>
    <row r="18" spans="1:9" x14ac:dyDescent="0.3">
      <c r="A18" s="3">
        <v>43406.375741000003</v>
      </c>
      <c r="B18">
        <v>306.375741</v>
      </c>
      <c r="C18">
        <v>27.509499999999999</v>
      </c>
      <c r="D18">
        <v>36.341200000000001</v>
      </c>
      <c r="E18">
        <v>5.7597959999999997</v>
      </c>
      <c r="F18">
        <v>3.0531000000000001</v>
      </c>
      <c r="G18">
        <v>67.707999999999998</v>
      </c>
      <c r="H18">
        <v>7.9240000000000004</v>
      </c>
      <c r="I18" s="2">
        <v>0</v>
      </c>
    </row>
    <row r="19" spans="1:9" x14ac:dyDescent="0.3">
      <c r="A19" s="3">
        <v>43406.500741000003</v>
      </c>
      <c r="B19">
        <v>306.500741</v>
      </c>
      <c r="C19">
        <v>28.217199999999998</v>
      </c>
      <c r="D19">
        <v>36.345999999999997</v>
      </c>
      <c r="E19">
        <v>5.8379029999999998</v>
      </c>
      <c r="F19">
        <v>4.0631000000000004</v>
      </c>
      <c r="G19">
        <v>91.158000000000001</v>
      </c>
      <c r="H19">
        <v>7.9740000000000002</v>
      </c>
      <c r="I19" s="2">
        <v>0</v>
      </c>
    </row>
    <row r="20" spans="1:9" x14ac:dyDescent="0.3">
      <c r="A20" s="3">
        <v>43406.625741000003</v>
      </c>
      <c r="B20">
        <v>306.625741</v>
      </c>
      <c r="C20">
        <v>28.361899999999999</v>
      </c>
      <c r="D20">
        <v>36.3431</v>
      </c>
      <c r="E20">
        <v>5.8533600000000003</v>
      </c>
      <c r="F20">
        <v>4.5324</v>
      </c>
      <c r="G20">
        <v>101.925</v>
      </c>
      <c r="H20">
        <v>7.9749999999999996</v>
      </c>
      <c r="I20" s="2">
        <v>0</v>
      </c>
    </row>
    <row r="21" spans="1:9" x14ac:dyDescent="0.3">
      <c r="A21" s="3">
        <v>43406.750741000003</v>
      </c>
      <c r="B21">
        <v>306.750741</v>
      </c>
      <c r="C21">
        <v>28.664000000000001</v>
      </c>
      <c r="D21">
        <v>36.304000000000002</v>
      </c>
      <c r="E21">
        <v>5.8809060000000004</v>
      </c>
      <c r="F21">
        <v>5.4686000000000003</v>
      </c>
      <c r="G21">
        <v>123.55500000000001</v>
      </c>
      <c r="H21">
        <v>8.0150000000000006</v>
      </c>
      <c r="I21" s="2">
        <v>0</v>
      </c>
    </row>
    <row r="22" spans="1:9" x14ac:dyDescent="0.3">
      <c r="A22" s="3">
        <v>43406.875741000003</v>
      </c>
      <c r="B22">
        <v>306.875741</v>
      </c>
      <c r="C22">
        <v>28.338899999999999</v>
      </c>
      <c r="D22">
        <v>36.283999999999999</v>
      </c>
      <c r="E22">
        <v>5.8424129999999996</v>
      </c>
      <c r="F22">
        <v>4.8628</v>
      </c>
      <c r="G22">
        <v>109.27800000000001</v>
      </c>
      <c r="H22">
        <v>8</v>
      </c>
      <c r="I22" s="2">
        <v>0</v>
      </c>
    </row>
    <row r="23" spans="1:9" x14ac:dyDescent="0.3">
      <c r="A23" s="3">
        <v>43407.000741000003</v>
      </c>
      <c r="B23">
        <v>307.000741</v>
      </c>
      <c r="C23">
        <v>28.088000000000001</v>
      </c>
      <c r="D23">
        <v>36.278300000000002</v>
      </c>
      <c r="E23">
        <v>5.8141379999999998</v>
      </c>
      <c r="F23">
        <v>4.2596999999999996</v>
      </c>
      <c r="G23">
        <v>95.332999999999998</v>
      </c>
      <c r="H23">
        <v>7.9690000000000003</v>
      </c>
      <c r="I23" s="2">
        <v>0</v>
      </c>
    </row>
    <row r="24" spans="1:9" x14ac:dyDescent="0.3">
      <c r="A24" s="3">
        <v>43407.125741000003</v>
      </c>
      <c r="B24">
        <v>307.125741</v>
      </c>
      <c r="C24">
        <v>27.3916</v>
      </c>
      <c r="D24">
        <v>36.245199999999997</v>
      </c>
      <c r="E24">
        <v>5.7334589999999999</v>
      </c>
      <c r="F24">
        <v>3.3976000000000002</v>
      </c>
      <c r="G24">
        <v>75.162999999999997</v>
      </c>
      <c r="H24">
        <v>7.9260000000000002</v>
      </c>
      <c r="I24" s="2">
        <v>0</v>
      </c>
    </row>
    <row r="25" spans="1:9" x14ac:dyDescent="0.3">
      <c r="A25" s="3">
        <v>43407.250741000003</v>
      </c>
      <c r="B25">
        <v>307.250741</v>
      </c>
      <c r="C25">
        <v>27.187200000000001</v>
      </c>
      <c r="D25">
        <v>36.257800000000003</v>
      </c>
      <c r="E25">
        <v>5.712974</v>
      </c>
      <c r="F25">
        <v>3.1217999999999999</v>
      </c>
      <c r="G25">
        <v>68.835999999999999</v>
      </c>
      <c r="H25">
        <v>7.9109999999999996</v>
      </c>
      <c r="I25" s="2">
        <v>0</v>
      </c>
    </row>
    <row r="26" spans="1:9" x14ac:dyDescent="0.3">
      <c r="A26" s="3">
        <v>43407.375741000003</v>
      </c>
      <c r="B26">
        <v>307.375741</v>
      </c>
      <c r="C26">
        <v>27.023099999999999</v>
      </c>
      <c r="D26">
        <v>36.261899999999997</v>
      </c>
      <c r="E26">
        <v>5.6956720000000001</v>
      </c>
      <c r="F26">
        <v>3.0263</v>
      </c>
      <c r="G26">
        <v>66.549000000000007</v>
      </c>
      <c r="H26">
        <v>7.9020000000000001</v>
      </c>
      <c r="I26" s="2">
        <v>0</v>
      </c>
    </row>
    <row r="27" spans="1:9" x14ac:dyDescent="0.3">
      <c r="A27" s="3">
        <v>43407.500741000003</v>
      </c>
      <c r="B27">
        <v>307.500741</v>
      </c>
      <c r="C27">
        <v>27.234200000000001</v>
      </c>
      <c r="D27">
        <v>36.242100000000001</v>
      </c>
      <c r="E27">
        <v>5.7158810000000004</v>
      </c>
      <c r="F27">
        <v>4.2717000000000001</v>
      </c>
      <c r="G27">
        <v>94.254999999999995</v>
      </c>
      <c r="H27">
        <v>7.9669999999999996</v>
      </c>
      <c r="I27" s="2">
        <v>0</v>
      </c>
    </row>
    <row r="28" spans="1:9" x14ac:dyDescent="0.3">
      <c r="A28" s="3">
        <v>43407.625741000003</v>
      </c>
      <c r="B28">
        <v>307.625741</v>
      </c>
      <c r="C28">
        <v>28.142900000000001</v>
      </c>
      <c r="D28">
        <v>36.258899999999997</v>
      </c>
      <c r="E28">
        <v>5.8173820000000003</v>
      </c>
      <c r="F28">
        <v>5.5957999999999997</v>
      </c>
      <c r="G28">
        <v>125.33199999999999</v>
      </c>
      <c r="H28">
        <v>8.0280000000000005</v>
      </c>
      <c r="I28" s="2">
        <v>0</v>
      </c>
    </row>
    <row r="29" spans="1:9" x14ac:dyDescent="0.3">
      <c r="A29" s="3">
        <v>43407.750741000003</v>
      </c>
      <c r="B29">
        <v>307.750741</v>
      </c>
      <c r="C29">
        <v>27.7592</v>
      </c>
      <c r="D29">
        <v>36.237000000000002</v>
      </c>
      <c r="E29">
        <v>5.7723690000000003</v>
      </c>
      <c r="F29">
        <v>4.8170000000000002</v>
      </c>
      <c r="G29">
        <v>107.203</v>
      </c>
      <c r="H29">
        <v>7.9969999999999999</v>
      </c>
      <c r="I29" s="2">
        <v>0</v>
      </c>
    </row>
    <row r="30" spans="1:9" x14ac:dyDescent="0.3">
      <c r="A30" s="3">
        <v>43407.875741000003</v>
      </c>
      <c r="B30">
        <v>307.875741</v>
      </c>
      <c r="C30">
        <v>28.134899999999998</v>
      </c>
      <c r="D30">
        <v>36.245399999999997</v>
      </c>
      <c r="E30">
        <v>5.8145889999999998</v>
      </c>
      <c r="F30">
        <v>5.1440000000000001</v>
      </c>
      <c r="G30">
        <v>115.18899999999999</v>
      </c>
      <c r="H30">
        <v>8.0109999999999992</v>
      </c>
      <c r="I30" s="2">
        <v>0</v>
      </c>
    </row>
    <row r="31" spans="1:9" x14ac:dyDescent="0.3">
      <c r="A31" s="3">
        <v>43408.000741000003</v>
      </c>
      <c r="B31">
        <v>308.000741</v>
      </c>
      <c r="C31">
        <v>28.204799999999999</v>
      </c>
      <c r="D31">
        <v>36.254199999999997</v>
      </c>
      <c r="E31">
        <v>5.8234859999999999</v>
      </c>
      <c r="F31">
        <v>4.2946</v>
      </c>
      <c r="G31">
        <v>96.283000000000001</v>
      </c>
      <c r="H31">
        <v>7.9649999999999999</v>
      </c>
      <c r="I31" s="2">
        <v>0</v>
      </c>
    </row>
    <row r="32" spans="1:9" x14ac:dyDescent="0.3">
      <c r="A32" s="3">
        <v>43408.125741000003</v>
      </c>
      <c r="B32">
        <v>308.125741</v>
      </c>
      <c r="C32">
        <v>27.452300000000001</v>
      </c>
      <c r="D32">
        <v>36.239600000000003</v>
      </c>
      <c r="E32">
        <v>5.7392909999999997</v>
      </c>
      <c r="F32">
        <v>3.4727000000000001</v>
      </c>
      <c r="G32">
        <v>76.897999999999996</v>
      </c>
      <c r="H32">
        <v>7.915</v>
      </c>
      <c r="I32" s="2">
        <v>0</v>
      </c>
    </row>
    <row r="33" spans="1:9" x14ac:dyDescent="0.3">
      <c r="A33" s="3">
        <v>43408.250741000003</v>
      </c>
      <c r="B33">
        <v>308.250741</v>
      </c>
      <c r="C33">
        <v>27.335999999999999</v>
      </c>
      <c r="D33">
        <v>36.247799999999998</v>
      </c>
      <c r="E33">
        <v>5.7277649999999998</v>
      </c>
      <c r="F33">
        <v>3.1032999999999999</v>
      </c>
      <c r="G33">
        <v>68.59</v>
      </c>
      <c r="H33">
        <v>7.8940000000000001</v>
      </c>
      <c r="I33" s="2">
        <v>0</v>
      </c>
    </row>
    <row r="34" spans="1:9" x14ac:dyDescent="0.3">
      <c r="A34" s="3">
        <v>43408.375741000003</v>
      </c>
      <c r="B34">
        <v>308.375741</v>
      </c>
      <c r="C34">
        <v>27.155899999999999</v>
      </c>
      <c r="D34">
        <v>36.245600000000003</v>
      </c>
      <c r="E34">
        <v>5.7078569999999997</v>
      </c>
      <c r="F34">
        <v>3.1486999999999998</v>
      </c>
      <c r="G34">
        <v>69.388000000000005</v>
      </c>
      <c r="H34">
        <v>7.9029999999999996</v>
      </c>
      <c r="I34" s="2">
        <v>0</v>
      </c>
    </row>
    <row r="35" spans="1:9" x14ac:dyDescent="0.3">
      <c r="A35" s="3">
        <v>43408.500741000003</v>
      </c>
      <c r="B35">
        <v>308.500741</v>
      </c>
      <c r="C35">
        <v>27.75</v>
      </c>
      <c r="D35">
        <v>36.228700000000003</v>
      </c>
      <c r="E35">
        <v>5.7702049999999998</v>
      </c>
      <c r="F35">
        <v>4.7141000000000002</v>
      </c>
      <c r="G35">
        <v>104.892</v>
      </c>
      <c r="H35">
        <v>7.9980000000000002</v>
      </c>
      <c r="I35" s="2">
        <v>0</v>
      </c>
    </row>
    <row r="36" spans="1:9" x14ac:dyDescent="0.3">
      <c r="A36" s="3">
        <v>43408.625741000003</v>
      </c>
      <c r="B36">
        <v>308.625741</v>
      </c>
      <c r="C36">
        <v>28.104700000000001</v>
      </c>
      <c r="D36">
        <v>36.1892</v>
      </c>
      <c r="E36">
        <v>5.8033109999999999</v>
      </c>
      <c r="F36">
        <v>5.4474999999999998</v>
      </c>
      <c r="G36">
        <v>121.88800000000001</v>
      </c>
      <c r="H36">
        <v>8.0470000000000006</v>
      </c>
      <c r="I36" s="2">
        <v>0</v>
      </c>
    </row>
    <row r="37" spans="1:9" x14ac:dyDescent="0.3">
      <c r="A37" s="3">
        <v>43408.750741000003</v>
      </c>
      <c r="B37">
        <v>308.750741</v>
      </c>
      <c r="C37">
        <v>28.253699999999998</v>
      </c>
      <c r="D37">
        <v>36.162399999999998</v>
      </c>
      <c r="E37">
        <v>5.815766</v>
      </c>
      <c r="F37">
        <v>5.7438000000000002</v>
      </c>
      <c r="G37">
        <v>128.81</v>
      </c>
      <c r="H37">
        <v>8.0289999999999999</v>
      </c>
      <c r="I37" s="2">
        <v>0</v>
      </c>
    </row>
    <row r="38" spans="1:9" x14ac:dyDescent="0.3">
      <c r="A38" s="3">
        <v>43408.875741000003</v>
      </c>
      <c r="B38">
        <v>308.875741</v>
      </c>
      <c r="C38">
        <v>27.940300000000001</v>
      </c>
      <c r="D38">
        <v>36.204599999999999</v>
      </c>
      <c r="E38">
        <v>5.7875490000000003</v>
      </c>
      <c r="F38">
        <v>4.7968000000000002</v>
      </c>
      <c r="G38">
        <v>107.051</v>
      </c>
      <c r="H38">
        <v>7.9950000000000001</v>
      </c>
      <c r="I38" s="2">
        <v>0</v>
      </c>
    </row>
    <row r="39" spans="1:9" x14ac:dyDescent="0.3">
      <c r="A39" s="3">
        <v>43409.000741000003</v>
      </c>
      <c r="B39">
        <v>309.000741</v>
      </c>
      <c r="C39">
        <v>27.354399999999998</v>
      </c>
      <c r="D39">
        <v>36.228099999999998</v>
      </c>
      <c r="E39">
        <v>5.7270029999999998</v>
      </c>
      <c r="F39">
        <v>3.9241000000000001</v>
      </c>
      <c r="G39">
        <v>86.75</v>
      </c>
      <c r="H39">
        <v>7.9580000000000002</v>
      </c>
      <c r="I39" s="2">
        <v>0</v>
      </c>
    </row>
    <row r="40" spans="1:9" x14ac:dyDescent="0.3">
      <c r="A40" s="3">
        <v>43409.125741000003</v>
      </c>
      <c r="B40">
        <v>309.125741</v>
      </c>
      <c r="C40">
        <v>27.241099999999999</v>
      </c>
      <c r="D40">
        <v>36.227899999999998</v>
      </c>
      <c r="E40">
        <v>5.7146470000000003</v>
      </c>
      <c r="F40">
        <v>3.7945000000000002</v>
      </c>
      <c r="G40">
        <v>83.727999999999994</v>
      </c>
      <c r="H40">
        <v>7.9450000000000003</v>
      </c>
      <c r="I40" s="2">
        <v>0</v>
      </c>
    </row>
    <row r="41" spans="1:9" x14ac:dyDescent="0.3">
      <c r="A41" s="3">
        <v>43409.250741000003</v>
      </c>
      <c r="B41">
        <v>309.250741</v>
      </c>
      <c r="C41">
        <v>27.148499999999999</v>
      </c>
      <c r="D41">
        <v>36.230499999999999</v>
      </c>
      <c r="E41">
        <v>5.704936</v>
      </c>
      <c r="F41">
        <v>3.5545</v>
      </c>
      <c r="G41">
        <v>78.313999999999993</v>
      </c>
      <c r="H41">
        <v>7.9290000000000003</v>
      </c>
      <c r="I41" s="2">
        <v>0</v>
      </c>
    </row>
    <row r="42" spans="1:9" x14ac:dyDescent="0.3">
      <c r="A42" s="3">
        <v>43409.375741000003</v>
      </c>
      <c r="B42">
        <v>309.375741</v>
      </c>
      <c r="C42">
        <v>27.383900000000001</v>
      </c>
      <c r="D42">
        <v>36.229799999999997</v>
      </c>
      <c r="E42">
        <v>5.7304589999999997</v>
      </c>
      <c r="F42">
        <v>4.1333000000000002</v>
      </c>
      <c r="G42">
        <v>91.418000000000006</v>
      </c>
      <c r="H42">
        <v>7.9560000000000004</v>
      </c>
      <c r="I42" s="2">
        <v>0</v>
      </c>
    </row>
    <row r="43" spans="1:9" x14ac:dyDescent="0.3">
      <c r="A43" s="3">
        <v>43409.500741000003</v>
      </c>
      <c r="B43">
        <v>309.500741</v>
      </c>
      <c r="C43">
        <v>27.905999999999999</v>
      </c>
      <c r="D43">
        <v>36.228499999999997</v>
      </c>
      <c r="E43">
        <v>5.7871949999999996</v>
      </c>
      <c r="F43">
        <v>5.1759000000000004</v>
      </c>
      <c r="G43">
        <v>115.462</v>
      </c>
      <c r="H43">
        <v>8.0410000000000004</v>
      </c>
      <c r="I43" s="2">
        <v>0</v>
      </c>
    </row>
    <row r="44" spans="1:9" x14ac:dyDescent="0.3">
      <c r="A44" s="3">
        <v>43409.625741000003</v>
      </c>
      <c r="B44">
        <v>309.625741</v>
      </c>
      <c r="C44">
        <v>27.959599999999998</v>
      </c>
      <c r="D44">
        <v>36.224699999999999</v>
      </c>
      <c r="E44">
        <v>5.792503</v>
      </c>
      <c r="F44">
        <v>5.1935000000000002</v>
      </c>
      <c r="G44">
        <v>115.952</v>
      </c>
      <c r="H44">
        <v>8.0519999999999996</v>
      </c>
      <c r="I44" s="2">
        <v>0</v>
      </c>
    </row>
    <row r="45" spans="1:9" x14ac:dyDescent="0.3">
      <c r="A45" s="3">
        <v>43409.750741000003</v>
      </c>
      <c r="B45">
        <v>309.750741</v>
      </c>
      <c r="C45">
        <v>27.7331</v>
      </c>
      <c r="D45">
        <v>36.224600000000002</v>
      </c>
      <c r="E45">
        <v>5.7677839999999998</v>
      </c>
      <c r="F45">
        <v>5.0431999999999997</v>
      </c>
      <c r="G45">
        <v>112.182</v>
      </c>
      <c r="H45">
        <v>8.0350000000000001</v>
      </c>
      <c r="I45" s="2">
        <v>0</v>
      </c>
    </row>
    <row r="46" spans="1:9" x14ac:dyDescent="0.3">
      <c r="A46" s="3">
        <v>43409.875741000003</v>
      </c>
      <c r="B46">
        <v>309.875741</v>
      </c>
      <c r="C46">
        <v>27.354399999999998</v>
      </c>
      <c r="D46">
        <v>36.221899999999998</v>
      </c>
      <c r="E46">
        <v>5.7261449999999998</v>
      </c>
      <c r="F46">
        <v>4.0895000000000001</v>
      </c>
      <c r="G46">
        <v>90.402000000000001</v>
      </c>
      <c r="H46">
        <v>7.9729999999999999</v>
      </c>
      <c r="I46" s="2">
        <v>0</v>
      </c>
    </row>
    <row r="47" spans="1:9" x14ac:dyDescent="0.3">
      <c r="A47" s="3">
        <v>43410.000741000003</v>
      </c>
      <c r="B47">
        <v>310.000741</v>
      </c>
      <c r="C47">
        <v>27.384799999999998</v>
      </c>
      <c r="D47">
        <v>36.232700000000001</v>
      </c>
      <c r="E47">
        <v>5.7309720000000004</v>
      </c>
      <c r="F47">
        <v>4.0223000000000004</v>
      </c>
      <c r="G47">
        <v>88.965999999999994</v>
      </c>
      <c r="H47">
        <v>7.9610000000000003</v>
      </c>
      <c r="I47" s="2">
        <v>0</v>
      </c>
    </row>
    <row r="48" spans="1:9" x14ac:dyDescent="0.3">
      <c r="A48" s="3">
        <v>43410.125741000003</v>
      </c>
      <c r="B48">
        <v>310.125741</v>
      </c>
      <c r="C48">
        <v>27.1586</v>
      </c>
      <c r="D48">
        <v>36.228499999999997</v>
      </c>
      <c r="E48">
        <v>5.705768</v>
      </c>
      <c r="F48">
        <v>4.0038999999999998</v>
      </c>
      <c r="G48">
        <v>88.227999999999994</v>
      </c>
      <c r="H48">
        <v>7.9550000000000001</v>
      </c>
      <c r="I48" s="2">
        <v>0</v>
      </c>
    </row>
    <row r="49" spans="1:9" x14ac:dyDescent="0.3">
      <c r="A49" s="3">
        <v>43410.250741000003</v>
      </c>
      <c r="B49">
        <v>310.250741</v>
      </c>
      <c r="C49">
        <v>27.057500000000001</v>
      </c>
      <c r="D49">
        <v>36.2288</v>
      </c>
      <c r="E49">
        <v>5.6948150000000002</v>
      </c>
      <c r="F49">
        <v>3.8902000000000001</v>
      </c>
      <c r="G49">
        <v>85.581000000000003</v>
      </c>
      <c r="H49">
        <v>7.9409999999999998</v>
      </c>
      <c r="I49" s="2">
        <v>0</v>
      </c>
    </row>
    <row r="50" spans="1:9" x14ac:dyDescent="0.3">
      <c r="A50" s="3">
        <v>43410.375741000003</v>
      </c>
      <c r="B50">
        <v>310.375741</v>
      </c>
      <c r="C50">
        <v>27.4192</v>
      </c>
      <c r="D50">
        <v>36.226999999999997</v>
      </c>
      <c r="E50">
        <v>5.7339159999999998</v>
      </c>
      <c r="F50">
        <v>4.6619000000000002</v>
      </c>
      <c r="G50">
        <v>103.169</v>
      </c>
      <c r="H50">
        <v>8.0039999999999996</v>
      </c>
      <c r="I50" s="2">
        <v>0</v>
      </c>
    </row>
    <row r="51" spans="1:9" x14ac:dyDescent="0.3">
      <c r="A51" s="3">
        <v>43410.500741000003</v>
      </c>
      <c r="B51">
        <v>310.500741</v>
      </c>
      <c r="C51">
        <v>27.868500000000001</v>
      </c>
      <c r="D51">
        <v>36.232399999999998</v>
      </c>
      <c r="E51">
        <v>5.783652</v>
      </c>
      <c r="F51">
        <v>5.0624000000000002</v>
      </c>
      <c r="G51">
        <v>112.863</v>
      </c>
      <c r="H51">
        <v>8.0530000000000008</v>
      </c>
      <c r="I51" s="2">
        <v>0</v>
      </c>
    </row>
    <row r="52" spans="1:9" x14ac:dyDescent="0.3">
      <c r="A52" s="3">
        <v>43410.625741000003</v>
      </c>
      <c r="B52">
        <v>310.625741</v>
      </c>
      <c r="C52">
        <v>27.997199999999999</v>
      </c>
      <c r="D52">
        <v>36.225700000000003</v>
      </c>
      <c r="E52">
        <v>5.7967500000000003</v>
      </c>
      <c r="F52">
        <v>5.2020999999999997</v>
      </c>
      <c r="G52">
        <v>116.21599999999999</v>
      </c>
      <c r="H52">
        <v>8.0589999999999993</v>
      </c>
      <c r="I52" s="2">
        <v>0</v>
      </c>
    </row>
    <row r="53" spans="1:9" x14ac:dyDescent="0.3">
      <c r="A53" s="3">
        <v>43410.750741000003</v>
      </c>
      <c r="B53">
        <v>310.750741</v>
      </c>
      <c r="C53">
        <v>27.913699999999999</v>
      </c>
      <c r="D53">
        <v>35.953699999999998</v>
      </c>
      <c r="E53">
        <v>5.7491180000000002</v>
      </c>
      <c r="F53">
        <v>4.7619999999999996</v>
      </c>
      <c r="G53">
        <v>106.078</v>
      </c>
      <c r="H53">
        <v>8.0090000000000003</v>
      </c>
      <c r="I53" s="2">
        <v>0</v>
      </c>
    </row>
    <row r="54" spans="1:9" x14ac:dyDescent="0.3">
      <c r="A54" s="3">
        <v>43410.875741000003</v>
      </c>
      <c r="B54">
        <v>310.875741</v>
      </c>
      <c r="C54">
        <v>27.618200000000002</v>
      </c>
      <c r="D54">
        <v>35.965499999999999</v>
      </c>
      <c r="E54">
        <v>5.71875</v>
      </c>
      <c r="F54">
        <v>4.0199999999999996</v>
      </c>
      <c r="G54">
        <v>89.123999999999995</v>
      </c>
      <c r="H54">
        <v>7.9550000000000001</v>
      </c>
      <c r="I54" s="2">
        <v>0</v>
      </c>
    </row>
    <row r="55" spans="1:9" x14ac:dyDescent="0.3">
      <c r="A55" s="3">
        <v>43411.000741000003</v>
      </c>
      <c r="B55">
        <v>311.000741</v>
      </c>
      <c r="C55">
        <v>27.264399999999998</v>
      </c>
      <c r="D55">
        <v>35.961199999999998</v>
      </c>
      <c r="E55">
        <v>5.6798710000000003</v>
      </c>
      <c r="F55">
        <v>3.7894999999999999</v>
      </c>
      <c r="G55">
        <v>83.522999999999996</v>
      </c>
      <c r="H55">
        <v>7.9269999999999996</v>
      </c>
      <c r="I55" s="2">
        <v>0</v>
      </c>
    </row>
    <row r="56" spans="1:9" x14ac:dyDescent="0.3">
      <c r="A56" s="3">
        <v>43411.125741000003</v>
      </c>
      <c r="B56">
        <v>311.125741</v>
      </c>
      <c r="C56">
        <v>27.090800000000002</v>
      </c>
      <c r="D56">
        <v>36.131100000000004</v>
      </c>
      <c r="E56">
        <v>5.6848039999999997</v>
      </c>
      <c r="F56">
        <v>3.8612000000000002</v>
      </c>
      <c r="G56">
        <v>84.941999999999993</v>
      </c>
      <c r="H56">
        <v>7.9180000000000001</v>
      </c>
      <c r="I56" s="2">
        <v>0</v>
      </c>
    </row>
    <row r="57" spans="1:9" x14ac:dyDescent="0.3">
      <c r="A57" s="3">
        <v>43411.250741000003</v>
      </c>
      <c r="B57">
        <v>311.250741</v>
      </c>
      <c r="C57">
        <v>26.936199999999999</v>
      </c>
      <c r="D57">
        <v>36.148600000000002</v>
      </c>
      <c r="E57">
        <v>5.670477</v>
      </c>
      <c r="F57">
        <v>3.5581</v>
      </c>
      <c r="G57">
        <v>78.082999999999998</v>
      </c>
      <c r="H57">
        <v>7.9089999999999998</v>
      </c>
      <c r="I57" s="2">
        <v>0</v>
      </c>
    </row>
    <row r="58" spans="1:9" x14ac:dyDescent="0.3">
      <c r="A58" s="3">
        <v>43411.375741000003</v>
      </c>
      <c r="B58">
        <v>311.375741</v>
      </c>
      <c r="C58">
        <v>26.848800000000001</v>
      </c>
      <c r="D58">
        <v>36.1449</v>
      </c>
      <c r="E58">
        <v>5.6604939999999999</v>
      </c>
      <c r="F58">
        <v>3.5788000000000002</v>
      </c>
      <c r="G58">
        <v>78.421000000000006</v>
      </c>
      <c r="H58">
        <v>7.9939999999999998</v>
      </c>
      <c r="I58" s="2">
        <v>0</v>
      </c>
    </row>
    <row r="59" spans="1:9" x14ac:dyDescent="0.3">
      <c r="A59" s="3">
        <v>43411.500741000003</v>
      </c>
      <c r="B59">
        <v>311.500741</v>
      </c>
      <c r="C59">
        <v>27.717600000000001</v>
      </c>
      <c r="D59">
        <v>36.184899999999999</v>
      </c>
      <c r="E59">
        <v>5.760491</v>
      </c>
      <c r="F59">
        <v>5.0331000000000001</v>
      </c>
      <c r="G59">
        <v>111.90300000000001</v>
      </c>
      <c r="H59">
        <v>8.0370000000000008</v>
      </c>
      <c r="I59" s="2">
        <v>0</v>
      </c>
    </row>
    <row r="60" spans="1:9" x14ac:dyDescent="0.3">
      <c r="A60" s="3">
        <v>43411.625741000003</v>
      </c>
      <c r="B60">
        <v>311.625741</v>
      </c>
      <c r="C60">
        <v>27.819299999999998</v>
      </c>
      <c r="D60">
        <v>36.180100000000003</v>
      </c>
      <c r="E60">
        <v>5.7708950000000003</v>
      </c>
      <c r="F60">
        <v>4.9634</v>
      </c>
      <c r="G60">
        <v>110.53400000000001</v>
      </c>
      <c r="H60">
        <v>8.0039999999999996</v>
      </c>
      <c r="I60" s="2">
        <v>0</v>
      </c>
    </row>
    <row r="61" spans="1:9" x14ac:dyDescent="0.3">
      <c r="A61" s="3">
        <v>43411.750741000003</v>
      </c>
      <c r="B61">
        <v>311.750741</v>
      </c>
      <c r="C61">
        <v>27.687999999999999</v>
      </c>
      <c r="D61">
        <v>35.874200000000002</v>
      </c>
      <c r="E61">
        <v>5.7134210000000003</v>
      </c>
      <c r="F61">
        <v>4.6433999999999997</v>
      </c>
      <c r="G61">
        <v>103.01</v>
      </c>
      <c r="H61">
        <v>7.9829999999999997</v>
      </c>
      <c r="I61" s="2">
        <v>0</v>
      </c>
    </row>
    <row r="62" spans="1:9" x14ac:dyDescent="0.3">
      <c r="A62" s="3">
        <v>43411.875741000003</v>
      </c>
      <c r="B62">
        <v>311.875741</v>
      </c>
      <c r="C62">
        <v>27.447199999999999</v>
      </c>
      <c r="D62">
        <v>35.902900000000002</v>
      </c>
      <c r="E62">
        <v>5.6914410000000002</v>
      </c>
      <c r="F62">
        <v>4.0689000000000002</v>
      </c>
      <c r="G62">
        <v>89.923000000000002</v>
      </c>
      <c r="H62">
        <v>7.9450000000000003</v>
      </c>
      <c r="I62" s="2">
        <v>0</v>
      </c>
    </row>
    <row r="63" spans="1:9" x14ac:dyDescent="0.3">
      <c r="A63" s="3">
        <v>43412.000741000003</v>
      </c>
      <c r="B63">
        <v>312.000741</v>
      </c>
      <c r="C63">
        <v>27.288599999999999</v>
      </c>
      <c r="D63">
        <v>36.145200000000003</v>
      </c>
      <c r="E63">
        <v>5.7082470000000001</v>
      </c>
      <c r="F63">
        <v>4.0246000000000004</v>
      </c>
      <c r="G63">
        <v>88.834000000000003</v>
      </c>
      <c r="H63">
        <v>7.9329999999999998</v>
      </c>
      <c r="I63" s="2">
        <v>0</v>
      </c>
    </row>
    <row r="64" spans="1:9" x14ac:dyDescent="0.3">
      <c r="A64" s="3">
        <v>43412.125741000003</v>
      </c>
      <c r="B64">
        <v>312.125741</v>
      </c>
      <c r="C64">
        <v>27.155000000000001</v>
      </c>
      <c r="D64">
        <v>36.179499999999997</v>
      </c>
      <c r="E64">
        <v>5.6985250000000001</v>
      </c>
      <c r="F64">
        <v>3.9628999999999999</v>
      </c>
      <c r="G64">
        <v>87.295000000000002</v>
      </c>
      <c r="H64">
        <v>7.9269999999999996</v>
      </c>
      <c r="I64" s="2">
        <v>0</v>
      </c>
    </row>
    <row r="65" spans="1:9" x14ac:dyDescent="0.3">
      <c r="A65" s="3">
        <v>43412.250741000003</v>
      </c>
      <c r="B65">
        <v>312.250741</v>
      </c>
      <c r="C65">
        <v>27.029800000000002</v>
      </c>
      <c r="D65">
        <v>36.181100000000001</v>
      </c>
      <c r="E65">
        <v>5.6851570000000002</v>
      </c>
      <c r="F65">
        <v>3.8087</v>
      </c>
      <c r="G65">
        <v>83.725999999999999</v>
      </c>
      <c r="H65">
        <v>7.9029999999999996</v>
      </c>
      <c r="I65" s="2">
        <v>0</v>
      </c>
    </row>
    <row r="66" spans="1:9" x14ac:dyDescent="0.3">
      <c r="A66" s="3">
        <v>43412.375741000003</v>
      </c>
      <c r="B66">
        <v>312.375741</v>
      </c>
      <c r="C66">
        <v>27.239000000000001</v>
      </c>
      <c r="D66">
        <v>36.203899999999997</v>
      </c>
      <c r="E66">
        <v>5.7110669999999999</v>
      </c>
      <c r="F66">
        <v>4.7314999999999996</v>
      </c>
      <c r="G66">
        <v>104.38500000000001</v>
      </c>
      <c r="H66">
        <v>7.976</v>
      </c>
      <c r="I66" s="2">
        <v>0</v>
      </c>
    </row>
    <row r="67" spans="1:9" x14ac:dyDescent="0.3">
      <c r="A67" s="3">
        <v>43412.500741000003</v>
      </c>
      <c r="B67">
        <v>312.500741</v>
      </c>
      <c r="C67">
        <v>27.723500000000001</v>
      </c>
      <c r="D67">
        <v>36.229700000000001</v>
      </c>
      <c r="E67">
        <v>5.7674539999999999</v>
      </c>
      <c r="F67">
        <v>5.1093000000000002</v>
      </c>
      <c r="G67">
        <v>113.637</v>
      </c>
      <c r="H67">
        <v>8.0419999999999998</v>
      </c>
      <c r="I67" s="2">
        <v>0</v>
      </c>
    </row>
    <row r="68" spans="1:9" x14ac:dyDescent="0.3">
      <c r="A68" s="3">
        <v>43412.625741000003</v>
      </c>
      <c r="B68">
        <v>312.625741</v>
      </c>
      <c r="C68">
        <v>27.746200000000002</v>
      </c>
      <c r="D68">
        <v>36.243299999999998</v>
      </c>
      <c r="E68">
        <v>5.771846</v>
      </c>
      <c r="F68">
        <v>4.9935</v>
      </c>
      <c r="G68">
        <v>111.111</v>
      </c>
      <c r="H68">
        <v>8.0399999999999991</v>
      </c>
      <c r="I68" s="2">
        <v>0</v>
      </c>
    </row>
    <row r="69" spans="1:9" x14ac:dyDescent="0.3">
      <c r="A69" s="3">
        <v>43412.750741000003</v>
      </c>
      <c r="B69">
        <v>312.750741</v>
      </c>
      <c r="C69">
        <v>27.574300000000001</v>
      </c>
      <c r="D69">
        <v>36.247599999999998</v>
      </c>
      <c r="E69">
        <v>5.753711</v>
      </c>
      <c r="F69">
        <v>4.8228</v>
      </c>
      <c r="G69">
        <v>107.014</v>
      </c>
      <c r="H69">
        <v>7.9989999999999997</v>
      </c>
      <c r="I69" s="2">
        <v>0</v>
      </c>
    </row>
    <row r="70" spans="1:9" x14ac:dyDescent="0.3">
      <c r="A70" s="3">
        <v>43412.875741000003</v>
      </c>
      <c r="B70">
        <v>312.875741</v>
      </c>
      <c r="C70">
        <v>27.1677</v>
      </c>
      <c r="D70">
        <v>36.240099999999998</v>
      </c>
      <c r="E70">
        <v>5.7083700000000004</v>
      </c>
      <c r="F70">
        <v>4.1872999999999996</v>
      </c>
      <c r="G70">
        <v>92.287999999999997</v>
      </c>
      <c r="H70">
        <v>7.9489999999999998</v>
      </c>
      <c r="I70" s="2">
        <v>0</v>
      </c>
    </row>
    <row r="71" spans="1:9" x14ac:dyDescent="0.3">
      <c r="A71" s="3">
        <v>43413.000741000003</v>
      </c>
      <c r="B71">
        <v>313.000741</v>
      </c>
      <c r="C71">
        <v>27.049800000000001</v>
      </c>
      <c r="D71">
        <v>36.220799999999997</v>
      </c>
      <c r="E71">
        <v>5.6928479999999997</v>
      </c>
      <c r="F71">
        <v>3.7946</v>
      </c>
      <c r="G71">
        <v>83.462000000000003</v>
      </c>
      <c r="H71">
        <v>7.9169999999999998</v>
      </c>
      <c r="I71" s="2">
        <v>0</v>
      </c>
    </row>
    <row r="72" spans="1:9" x14ac:dyDescent="0.3">
      <c r="A72" s="3">
        <v>43413.125741000003</v>
      </c>
      <c r="B72">
        <v>313.125741</v>
      </c>
      <c r="C72">
        <v>26.951799999999999</v>
      </c>
      <c r="D72">
        <v>36.235900000000001</v>
      </c>
      <c r="E72">
        <v>5.6843110000000001</v>
      </c>
      <c r="F72">
        <v>3.7805</v>
      </c>
      <c r="G72">
        <v>83.025999999999996</v>
      </c>
      <c r="H72">
        <v>7.9050000000000002</v>
      </c>
      <c r="I72" s="2">
        <v>0</v>
      </c>
    </row>
    <row r="73" spans="1:9" x14ac:dyDescent="0.3">
      <c r="A73" s="3">
        <v>43413.250741000003</v>
      </c>
      <c r="B73">
        <v>313.250741</v>
      </c>
      <c r="C73">
        <v>26.863</v>
      </c>
      <c r="D73">
        <v>36.253999999999998</v>
      </c>
      <c r="E73">
        <v>5.6771779999999996</v>
      </c>
      <c r="F73">
        <v>3.7509000000000001</v>
      </c>
      <c r="G73">
        <v>82.262</v>
      </c>
      <c r="H73">
        <v>7.8970000000000002</v>
      </c>
      <c r="I73" s="2">
        <v>0</v>
      </c>
    </row>
    <row r="74" spans="1:9" x14ac:dyDescent="0.3">
      <c r="A74" s="3">
        <v>43413.375741000003</v>
      </c>
      <c r="B74">
        <v>313.375741</v>
      </c>
      <c r="C74">
        <v>27.120899999999999</v>
      </c>
      <c r="D74">
        <v>36.249499999999998</v>
      </c>
      <c r="E74">
        <v>5.7045839999999997</v>
      </c>
      <c r="F74">
        <v>4.6178999999999997</v>
      </c>
      <c r="G74">
        <v>101.70699999999999</v>
      </c>
      <c r="H74">
        <v>7.9969999999999999</v>
      </c>
      <c r="I74" s="2">
        <v>0</v>
      </c>
    </row>
    <row r="75" spans="1:9" x14ac:dyDescent="0.3">
      <c r="A75" s="3">
        <v>43413.500741000003</v>
      </c>
      <c r="B75">
        <v>313.500741</v>
      </c>
      <c r="C75">
        <v>27.560300000000002</v>
      </c>
      <c r="D75">
        <v>36.260599999999997</v>
      </c>
      <c r="E75">
        <v>5.7540089999999999</v>
      </c>
      <c r="F75">
        <v>5.0476999999999999</v>
      </c>
      <c r="G75">
        <v>111.98699999999999</v>
      </c>
      <c r="H75">
        <v>8.0090000000000003</v>
      </c>
      <c r="I75" s="2">
        <v>0</v>
      </c>
    </row>
    <row r="76" spans="1:9" x14ac:dyDescent="0.3">
      <c r="A76" s="3">
        <v>43413.625741000003</v>
      </c>
      <c r="B76">
        <v>313.625741</v>
      </c>
      <c r="C76">
        <v>27.8184</v>
      </c>
      <c r="D76">
        <v>36.261800000000001</v>
      </c>
      <c r="E76">
        <v>5.7823320000000002</v>
      </c>
      <c r="F76">
        <v>5.2691999999999997</v>
      </c>
      <c r="G76">
        <v>117.396</v>
      </c>
      <c r="H76">
        <v>8.0419999999999998</v>
      </c>
      <c r="I76" s="2">
        <v>0</v>
      </c>
    </row>
    <row r="77" spans="1:9" x14ac:dyDescent="0.3">
      <c r="A77" s="3">
        <v>43413.750741000003</v>
      </c>
      <c r="B77">
        <v>313.750741</v>
      </c>
      <c r="C77">
        <v>27.423300000000001</v>
      </c>
      <c r="D77">
        <v>36.265599999999999</v>
      </c>
      <c r="E77">
        <v>5.7397729999999996</v>
      </c>
      <c r="F77">
        <v>4.6773999999999996</v>
      </c>
      <c r="G77">
        <v>103.541</v>
      </c>
      <c r="H77">
        <v>7.9820000000000002</v>
      </c>
      <c r="I77" s="2">
        <v>0</v>
      </c>
    </row>
    <row r="78" spans="1:9" x14ac:dyDescent="0.3">
      <c r="A78" s="3">
        <v>43413.875741000003</v>
      </c>
      <c r="B78">
        <v>313.875741</v>
      </c>
      <c r="C78">
        <v>26.992000000000001</v>
      </c>
      <c r="D78">
        <v>36.273899999999998</v>
      </c>
      <c r="E78">
        <v>5.6939609999999998</v>
      </c>
      <c r="F78">
        <v>4.0693000000000001</v>
      </c>
      <c r="G78">
        <v>89.445999999999998</v>
      </c>
      <c r="H78">
        <v>7.9340000000000002</v>
      </c>
      <c r="I78" s="2">
        <v>0</v>
      </c>
    </row>
    <row r="79" spans="1:9" x14ac:dyDescent="0.3">
      <c r="A79" s="3">
        <v>43414.000741000003</v>
      </c>
      <c r="B79">
        <v>314.000741</v>
      </c>
      <c r="C79">
        <v>26.662400000000002</v>
      </c>
      <c r="D79">
        <v>36.268599999999999</v>
      </c>
      <c r="E79">
        <v>5.6574030000000004</v>
      </c>
      <c r="F79">
        <v>3.8672</v>
      </c>
      <c r="G79">
        <v>84.537999999999997</v>
      </c>
      <c r="H79">
        <v>7.91</v>
      </c>
      <c r="I79" s="2">
        <v>0</v>
      </c>
    </row>
    <row r="80" spans="1:9" x14ac:dyDescent="0.3">
      <c r="A80" s="3">
        <v>43414.125741000003</v>
      </c>
      <c r="B80">
        <v>314.125741</v>
      </c>
      <c r="C80">
        <v>26.601299999999998</v>
      </c>
      <c r="D80">
        <v>36.262300000000003</v>
      </c>
      <c r="E80">
        <v>5.6498929999999996</v>
      </c>
      <c r="F80">
        <v>4.0109000000000004</v>
      </c>
      <c r="G80">
        <v>87.587000000000003</v>
      </c>
      <c r="H80">
        <v>7.9029999999999996</v>
      </c>
      <c r="I80" s="2">
        <v>0</v>
      </c>
    </row>
    <row r="81" spans="1:9" x14ac:dyDescent="0.3">
      <c r="A81" s="3">
        <v>43414.250741000003</v>
      </c>
      <c r="B81">
        <v>314.250741</v>
      </c>
      <c r="C81">
        <v>26.388200000000001</v>
      </c>
      <c r="D81">
        <v>36.274999999999999</v>
      </c>
      <c r="E81">
        <v>5.6285210000000001</v>
      </c>
      <c r="F81">
        <v>3.9544000000000001</v>
      </c>
      <c r="G81">
        <v>86.054000000000002</v>
      </c>
      <c r="H81">
        <v>7.8949999999999996</v>
      </c>
      <c r="I81" s="2">
        <v>0</v>
      </c>
    </row>
    <row r="82" spans="1:9" x14ac:dyDescent="0.3">
      <c r="A82" s="3">
        <v>43414.375741000003</v>
      </c>
      <c r="B82">
        <v>314.375741</v>
      </c>
      <c r="C82">
        <v>26.3156</v>
      </c>
      <c r="D82">
        <v>36.290199999999999</v>
      </c>
      <c r="E82">
        <v>5.622738</v>
      </c>
      <c r="F82">
        <v>4.3173000000000004</v>
      </c>
      <c r="G82">
        <v>93.847999999999999</v>
      </c>
      <c r="H82">
        <v>7.9669999999999996</v>
      </c>
      <c r="I82" s="2">
        <v>0</v>
      </c>
    </row>
    <row r="83" spans="1:9" x14ac:dyDescent="0.3">
      <c r="A83" s="3">
        <v>43414.500741000003</v>
      </c>
      <c r="B83">
        <v>314.500741</v>
      </c>
      <c r="C83">
        <v>27.137899999999998</v>
      </c>
      <c r="D83">
        <v>36.282800000000002</v>
      </c>
      <c r="E83">
        <v>5.7110849999999997</v>
      </c>
      <c r="F83">
        <v>5.0881999999999996</v>
      </c>
      <c r="G83">
        <v>112.11799999999999</v>
      </c>
      <c r="H83">
        <v>8.0079999999999991</v>
      </c>
      <c r="I83" s="2">
        <v>0</v>
      </c>
    </row>
    <row r="84" spans="1:9" x14ac:dyDescent="0.3">
      <c r="A84" s="3">
        <v>43414.625741000003</v>
      </c>
      <c r="B84">
        <v>314.625741</v>
      </c>
      <c r="C84">
        <v>27.427099999999999</v>
      </c>
      <c r="D84">
        <v>36.278700000000001</v>
      </c>
      <c r="E84">
        <v>5.7420210000000003</v>
      </c>
      <c r="F84">
        <v>5.1264000000000003</v>
      </c>
      <c r="G84">
        <v>113.495</v>
      </c>
      <c r="H84">
        <v>8.0299999999999994</v>
      </c>
      <c r="I84" s="2">
        <v>0</v>
      </c>
    </row>
    <row r="85" spans="1:9" x14ac:dyDescent="0.3">
      <c r="A85" s="3">
        <v>43414.750741000003</v>
      </c>
      <c r="B85">
        <v>314.750741</v>
      </c>
      <c r="C85">
        <v>27.047899999999998</v>
      </c>
      <c r="D85">
        <v>36.282499999999999</v>
      </c>
      <c r="E85">
        <v>5.7012559999999999</v>
      </c>
      <c r="F85">
        <v>4.6311999999999998</v>
      </c>
      <c r="G85">
        <v>101.895</v>
      </c>
      <c r="H85">
        <v>7.9829999999999997</v>
      </c>
      <c r="I85" s="2">
        <v>0</v>
      </c>
    </row>
    <row r="86" spans="1:9" x14ac:dyDescent="0.3">
      <c r="A86" s="3">
        <v>43414.875741000003</v>
      </c>
      <c r="B86">
        <v>314.875741</v>
      </c>
      <c r="C86">
        <v>26.742899999999999</v>
      </c>
      <c r="D86">
        <v>36.287799999999997</v>
      </c>
      <c r="E86">
        <v>5.6688039999999997</v>
      </c>
      <c r="F86">
        <v>4.0431999999999997</v>
      </c>
      <c r="G86">
        <v>88.515000000000001</v>
      </c>
      <c r="H86">
        <v>7.9340000000000002</v>
      </c>
      <c r="I86" s="2">
        <v>0</v>
      </c>
    </row>
    <row r="87" spans="1:9" x14ac:dyDescent="0.3">
      <c r="A87" s="3">
        <v>43415.000741000003</v>
      </c>
      <c r="B87">
        <v>315.000741</v>
      </c>
      <c r="C87">
        <v>26.6389</v>
      </c>
      <c r="D87">
        <v>36.280500000000004</v>
      </c>
      <c r="E87">
        <v>5.6564940000000004</v>
      </c>
      <c r="F87">
        <v>3.6846000000000001</v>
      </c>
      <c r="G87">
        <v>80.522000000000006</v>
      </c>
      <c r="H87">
        <v>7.8940000000000001</v>
      </c>
      <c r="I87" s="2">
        <v>0</v>
      </c>
    </row>
    <row r="88" spans="1:9" x14ac:dyDescent="0.3">
      <c r="A88" s="3">
        <v>43415.125741000003</v>
      </c>
      <c r="B88">
        <v>315.125741</v>
      </c>
      <c r="C88">
        <v>26.596399999999999</v>
      </c>
      <c r="D88">
        <v>36.267000000000003</v>
      </c>
      <c r="E88">
        <v>5.6500130000000004</v>
      </c>
      <c r="F88">
        <v>3.7208999999999999</v>
      </c>
      <c r="G88">
        <v>81.251000000000005</v>
      </c>
      <c r="H88">
        <v>7.8869999999999996</v>
      </c>
      <c r="I88" s="2">
        <v>0</v>
      </c>
    </row>
    <row r="89" spans="1:9" x14ac:dyDescent="0.3">
      <c r="A89" s="3">
        <v>43415.250741000003</v>
      </c>
      <c r="B89">
        <v>315.250741</v>
      </c>
      <c r="C89">
        <v>26.478200000000001</v>
      </c>
      <c r="D89">
        <v>36.262900000000002</v>
      </c>
      <c r="E89">
        <v>5.6366149999999999</v>
      </c>
      <c r="F89">
        <v>3.5087000000000002</v>
      </c>
      <c r="G89">
        <v>76.463999999999999</v>
      </c>
      <c r="H89">
        <v>7.8730000000000002</v>
      </c>
      <c r="I89" s="2">
        <v>0</v>
      </c>
    </row>
    <row r="90" spans="1:9" x14ac:dyDescent="0.3">
      <c r="A90" s="3">
        <v>43415.375741000003</v>
      </c>
      <c r="B90">
        <v>315.375741</v>
      </c>
      <c r="C90">
        <v>26.7118</v>
      </c>
      <c r="D90">
        <v>36.265500000000003</v>
      </c>
      <c r="E90">
        <v>5.6623400000000004</v>
      </c>
      <c r="F90">
        <v>3.9363000000000001</v>
      </c>
      <c r="G90">
        <v>86.117999999999995</v>
      </c>
      <c r="H90">
        <v>7.97</v>
      </c>
      <c r="I90" s="2">
        <v>0</v>
      </c>
    </row>
    <row r="91" spans="1:9" x14ac:dyDescent="0.3">
      <c r="A91" s="3">
        <v>43415.500741000003</v>
      </c>
      <c r="B91">
        <v>315.500741</v>
      </c>
      <c r="C91">
        <v>27.890899999999998</v>
      </c>
      <c r="D91">
        <v>36.277500000000003</v>
      </c>
      <c r="E91">
        <v>5.7924879999999996</v>
      </c>
      <c r="F91">
        <v>5.4009999999999998</v>
      </c>
      <c r="G91">
        <v>120.486</v>
      </c>
      <c r="H91">
        <v>8.07</v>
      </c>
      <c r="I91" s="2">
        <v>0</v>
      </c>
    </row>
    <row r="92" spans="1:9" x14ac:dyDescent="0.3">
      <c r="A92" s="3">
        <v>43415.625741000003</v>
      </c>
      <c r="B92">
        <v>315.625741</v>
      </c>
      <c r="C92">
        <v>28.072700000000001</v>
      </c>
      <c r="D92">
        <v>36.280799999999999</v>
      </c>
      <c r="E92">
        <v>5.8128149999999996</v>
      </c>
      <c r="F92">
        <v>5.2709000000000001</v>
      </c>
      <c r="G92">
        <v>117.934</v>
      </c>
      <c r="H92">
        <v>8.0380000000000003</v>
      </c>
      <c r="I92" s="2">
        <v>0</v>
      </c>
    </row>
    <row r="93" spans="1:9" x14ac:dyDescent="0.3">
      <c r="A93" s="3">
        <v>43415.750741000003</v>
      </c>
      <c r="B93">
        <v>315.750741</v>
      </c>
      <c r="C93">
        <v>28.351600000000001</v>
      </c>
      <c r="D93">
        <v>36.286499999999997</v>
      </c>
      <c r="E93">
        <v>5.8441599999999996</v>
      </c>
      <c r="F93">
        <v>5.3507999999999996</v>
      </c>
      <c r="G93">
        <v>120.271</v>
      </c>
      <c r="H93">
        <v>8.0009999999999994</v>
      </c>
      <c r="I93" s="2">
        <v>0</v>
      </c>
    </row>
    <row r="94" spans="1:9" x14ac:dyDescent="0.3">
      <c r="A94" s="3">
        <v>43415.875741000003</v>
      </c>
      <c r="B94">
        <v>315.875741</v>
      </c>
      <c r="C94">
        <v>27.659400000000002</v>
      </c>
      <c r="D94">
        <v>36.288499999999999</v>
      </c>
      <c r="E94">
        <v>5.7687419999999996</v>
      </c>
      <c r="F94">
        <v>4.3265000000000002</v>
      </c>
      <c r="G94">
        <v>96.156000000000006</v>
      </c>
      <c r="H94">
        <v>7.9320000000000004</v>
      </c>
      <c r="I94" s="2">
        <v>0</v>
      </c>
    </row>
    <row r="95" spans="1:9" x14ac:dyDescent="0.3">
      <c r="A95" s="3">
        <v>43416.000741000003</v>
      </c>
      <c r="B95">
        <v>316.000741</v>
      </c>
      <c r="C95">
        <v>27.232500000000002</v>
      </c>
      <c r="D95">
        <v>36.293199999999999</v>
      </c>
      <c r="E95">
        <v>5.7228450000000004</v>
      </c>
      <c r="F95">
        <v>3.8885000000000001</v>
      </c>
      <c r="G95">
        <v>85.820999999999998</v>
      </c>
      <c r="H95">
        <v>7.9029999999999996</v>
      </c>
      <c r="I95" s="2">
        <v>0</v>
      </c>
    </row>
    <row r="96" spans="1:9" x14ac:dyDescent="0.3">
      <c r="A96" s="3">
        <v>43416.125741000003</v>
      </c>
      <c r="B96">
        <v>316.125741</v>
      </c>
      <c r="C96">
        <v>26.941400000000002</v>
      </c>
      <c r="D96">
        <v>36.286499999999997</v>
      </c>
      <c r="E96">
        <v>5.6902109999999997</v>
      </c>
      <c r="F96">
        <v>3.5066999999999999</v>
      </c>
      <c r="G96">
        <v>77.021000000000001</v>
      </c>
      <c r="H96">
        <v>7.8680000000000003</v>
      </c>
      <c r="I96" s="2">
        <v>0</v>
      </c>
    </row>
    <row r="97" spans="1:9" x14ac:dyDescent="0.3">
      <c r="A97" s="3">
        <v>43416.250741000003</v>
      </c>
      <c r="B97">
        <v>316.250741</v>
      </c>
      <c r="C97">
        <v>26.7898</v>
      </c>
      <c r="D97">
        <v>36.289299999999997</v>
      </c>
      <c r="E97">
        <v>5.674112</v>
      </c>
      <c r="F97">
        <v>3.4588999999999999</v>
      </c>
      <c r="G97">
        <v>75.781999999999996</v>
      </c>
      <c r="H97">
        <v>7.8540000000000001</v>
      </c>
      <c r="I97" s="2">
        <v>0</v>
      </c>
    </row>
    <row r="98" spans="1:9" x14ac:dyDescent="0.3">
      <c r="A98" s="3">
        <v>43416.375741000003</v>
      </c>
      <c r="B98">
        <v>316.375741</v>
      </c>
      <c r="C98">
        <v>26.8019</v>
      </c>
      <c r="D98">
        <v>36.283499999999997</v>
      </c>
      <c r="E98">
        <v>5.6746230000000004</v>
      </c>
      <c r="F98">
        <v>3.5749</v>
      </c>
      <c r="G98">
        <v>78.337000000000003</v>
      </c>
      <c r="H98">
        <v>7.9169999999999998</v>
      </c>
      <c r="I98" s="2">
        <v>0</v>
      </c>
    </row>
    <row r="99" spans="1:9" x14ac:dyDescent="0.3">
      <c r="A99" s="3">
        <v>43416.500741000003</v>
      </c>
      <c r="B99">
        <v>316.500741</v>
      </c>
      <c r="C99">
        <v>27.4346</v>
      </c>
      <c r="D99">
        <v>36.2943</v>
      </c>
      <c r="E99">
        <v>5.745031</v>
      </c>
      <c r="F99">
        <v>4.7491000000000003</v>
      </c>
      <c r="G99">
        <v>105.16500000000001</v>
      </c>
      <c r="H99">
        <v>8.0030000000000001</v>
      </c>
      <c r="I99" s="2">
        <v>0</v>
      </c>
    </row>
    <row r="100" spans="1:9" x14ac:dyDescent="0.3">
      <c r="A100" s="3">
        <v>43416.625741000003</v>
      </c>
      <c r="B100">
        <v>316.625741</v>
      </c>
      <c r="C100">
        <v>28.251000000000001</v>
      </c>
      <c r="D100">
        <v>36.278799999999997</v>
      </c>
      <c r="E100">
        <v>5.8320489999999996</v>
      </c>
      <c r="F100">
        <v>5.5895000000000001</v>
      </c>
      <c r="G100">
        <v>125.42700000000001</v>
      </c>
      <c r="H100">
        <v>7.9809999999999999</v>
      </c>
      <c r="I100" s="2">
        <v>0</v>
      </c>
    </row>
    <row r="101" spans="1:9" x14ac:dyDescent="0.3">
      <c r="A101" s="3">
        <v>43416.750741000003</v>
      </c>
      <c r="B101">
        <v>316.750741</v>
      </c>
      <c r="C101">
        <v>28.1571</v>
      </c>
      <c r="D101">
        <v>36.270200000000003</v>
      </c>
      <c r="E101">
        <v>5.8205470000000004</v>
      </c>
      <c r="F101">
        <v>5.2655000000000003</v>
      </c>
      <c r="G101">
        <v>117.968</v>
      </c>
      <c r="H101">
        <v>7.9649999999999999</v>
      </c>
      <c r="I101" s="2">
        <v>0</v>
      </c>
    </row>
    <row r="102" spans="1:9" x14ac:dyDescent="0.3">
      <c r="A102" s="3">
        <v>43416.875741000003</v>
      </c>
      <c r="B102">
        <v>316.875741</v>
      </c>
      <c r="C102">
        <v>27.920500000000001</v>
      </c>
      <c r="D102">
        <v>36.275799999999997</v>
      </c>
      <c r="E102">
        <v>5.7954699999999999</v>
      </c>
      <c r="F102">
        <v>4.5053000000000001</v>
      </c>
      <c r="G102">
        <v>100.553</v>
      </c>
      <c r="H102">
        <v>7.9180000000000001</v>
      </c>
      <c r="I102" s="2">
        <v>0</v>
      </c>
    </row>
    <row r="103" spans="1:9" x14ac:dyDescent="0.3">
      <c r="A103" s="3">
        <v>43417.000741000003</v>
      </c>
      <c r="B103">
        <v>317.000741</v>
      </c>
      <c r="C103">
        <v>27.4663</v>
      </c>
      <c r="D103">
        <v>36.279400000000003</v>
      </c>
      <c r="E103">
        <v>5.7463959999999998</v>
      </c>
      <c r="F103">
        <v>3.8003999999999998</v>
      </c>
      <c r="G103">
        <v>84.191999999999993</v>
      </c>
      <c r="H103">
        <v>7.8689999999999998</v>
      </c>
      <c r="I103" s="2">
        <v>0</v>
      </c>
    </row>
    <row r="104" spans="1:9" x14ac:dyDescent="0.3">
      <c r="A104" s="3">
        <v>43417.125741000003</v>
      </c>
      <c r="B104">
        <v>317.125741</v>
      </c>
      <c r="C104">
        <v>27.095199999999998</v>
      </c>
      <c r="D104">
        <v>36.2911</v>
      </c>
      <c r="E104">
        <v>5.7075940000000003</v>
      </c>
      <c r="F104">
        <v>3.6711</v>
      </c>
      <c r="G104">
        <v>80.838999999999999</v>
      </c>
      <c r="H104">
        <v>7.8639999999999999</v>
      </c>
      <c r="I104" s="2">
        <v>0</v>
      </c>
    </row>
    <row r="105" spans="1:9" x14ac:dyDescent="0.3">
      <c r="A105" s="3">
        <v>43417.250741000003</v>
      </c>
      <c r="B105">
        <v>317.250741</v>
      </c>
      <c r="C105">
        <v>26.856200000000001</v>
      </c>
      <c r="D105">
        <v>36.291200000000003</v>
      </c>
      <c r="E105">
        <v>5.6815879999999996</v>
      </c>
      <c r="F105">
        <v>3.6846000000000001</v>
      </c>
      <c r="G105">
        <v>80.816999999999993</v>
      </c>
      <c r="H105">
        <v>7.8689999999999998</v>
      </c>
      <c r="I105" s="2">
        <v>0</v>
      </c>
    </row>
    <row r="106" spans="1:9" x14ac:dyDescent="0.3">
      <c r="A106" s="3">
        <v>43417.375741000003</v>
      </c>
      <c r="B106">
        <v>317.375741</v>
      </c>
      <c r="C106">
        <v>26.900700000000001</v>
      </c>
      <c r="D106">
        <v>36.304400000000001</v>
      </c>
      <c r="E106">
        <v>5.688269</v>
      </c>
      <c r="F106">
        <v>3.8896999999999999</v>
      </c>
      <c r="G106">
        <v>85.385000000000005</v>
      </c>
      <c r="H106">
        <v>7.88</v>
      </c>
      <c r="I106" s="2">
        <v>0</v>
      </c>
    </row>
    <row r="107" spans="1:9" x14ac:dyDescent="0.3">
      <c r="A107" s="3">
        <v>43417.500741000003</v>
      </c>
      <c r="B107">
        <v>317.500741</v>
      </c>
      <c r="C107">
        <v>27.431100000000001</v>
      </c>
      <c r="D107">
        <v>36.284399999999998</v>
      </c>
      <c r="E107">
        <v>5.7432650000000001</v>
      </c>
      <c r="F107">
        <v>5.0609000000000002</v>
      </c>
      <c r="G107">
        <v>112.056</v>
      </c>
      <c r="H107">
        <v>7.9729999999999999</v>
      </c>
      <c r="I107" s="2">
        <v>0</v>
      </c>
    </row>
    <row r="108" spans="1:9" x14ac:dyDescent="0.3">
      <c r="A108" s="3">
        <v>43417.625741000003</v>
      </c>
      <c r="B108">
        <v>317.625741</v>
      </c>
      <c r="C108">
        <v>28.084099999999999</v>
      </c>
      <c r="D108">
        <v>36.346200000000003</v>
      </c>
      <c r="E108">
        <v>5.823359</v>
      </c>
      <c r="F108">
        <v>5.3907999999999996</v>
      </c>
      <c r="G108">
        <v>120.684</v>
      </c>
      <c r="H108">
        <v>7.9960000000000004</v>
      </c>
      <c r="I108" s="2">
        <v>0</v>
      </c>
    </row>
    <row r="109" spans="1:9" x14ac:dyDescent="0.3">
      <c r="A109" s="3">
        <v>43417.750741000003</v>
      </c>
      <c r="B109">
        <v>317.750741</v>
      </c>
      <c r="C109">
        <v>27.927600000000002</v>
      </c>
      <c r="D109">
        <v>36.3538</v>
      </c>
      <c r="E109">
        <v>5.8072819999999998</v>
      </c>
      <c r="F109">
        <v>5.0258000000000003</v>
      </c>
      <c r="G109">
        <v>112.23099999999999</v>
      </c>
      <c r="H109">
        <v>7.9720000000000004</v>
      </c>
      <c r="I109" s="2">
        <v>0</v>
      </c>
    </row>
    <row r="110" spans="1:9" x14ac:dyDescent="0.3">
      <c r="A110" s="3">
        <v>43417.875741000003</v>
      </c>
      <c r="B110">
        <v>317.875741</v>
      </c>
      <c r="C110">
        <v>27.613</v>
      </c>
      <c r="D110">
        <v>36.353200000000001</v>
      </c>
      <c r="E110">
        <v>5.7727979999999999</v>
      </c>
      <c r="F110">
        <v>4.2901999999999996</v>
      </c>
      <c r="G110">
        <v>95.311999999999998</v>
      </c>
      <c r="H110">
        <v>7.9320000000000004</v>
      </c>
      <c r="I110" s="2">
        <v>0</v>
      </c>
    </row>
    <row r="111" spans="1:9" x14ac:dyDescent="0.3">
      <c r="A111" s="3">
        <v>43418.000741000003</v>
      </c>
      <c r="B111">
        <v>318.000741</v>
      </c>
      <c r="C111">
        <v>27.404</v>
      </c>
      <c r="D111">
        <v>36.346699999999998</v>
      </c>
      <c r="E111">
        <v>5.7490389999999998</v>
      </c>
      <c r="F111">
        <v>3.7555999999999998</v>
      </c>
      <c r="G111">
        <v>83.146000000000001</v>
      </c>
      <c r="H111">
        <v>7.8869999999999996</v>
      </c>
      <c r="I111" s="2">
        <v>0</v>
      </c>
    </row>
    <row r="112" spans="1:9" x14ac:dyDescent="0.3">
      <c r="A112" s="3">
        <v>43418.125741000003</v>
      </c>
      <c r="B112">
        <v>318.125741</v>
      </c>
      <c r="C112">
        <v>27.270299999999999</v>
      </c>
      <c r="D112">
        <v>36.343000000000004</v>
      </c>
      <c r="E112">
        <v>5.7339339999999996</v>
      </c>
      <c r="F112">
        <v>3.5059</v>
      </c>
      <c r="G112">
        <v>77.445999999999998</v>
      </c>
      <c r="H112">
        <v>7.859</v>
      </c>
      <c r="I112" s="2">
        <v>0</v>
      </c>
    </row>
    <row r="113" spans="1:9" x14ac:dyDescent="0.3">
      <c r="A113" s="3">
        <v>43418.250741000003</v>
      </c>
      <c r="B113">
        <v>318.250741</v>
      </c>
      <c r="C113">
        <v>27.180199999999999</v>
      </c>
      <c r="D113">
        <v>36.344000000000001</v>
      </c>
      <c r="E113">
        <v>5.7242410000000001</v>
      </c>
      <c r="F113">
        <v>3.3384999999999998</v>
      </c>
      <c r="G113">
        <v>73.641000000000005</v>
      </c>
      <c r="H113">
        <v>7.8419999999999996</v>
      </c>
      <c r="I113" s="2">
        <v>0</v>
      </c>
    </row>
    <row r="114" spans="1:9" x14ac:dyDescent="0.3">
      <c r="A114" s="3">
        <v>43418.375741000003</v>
      </c>
      <c r="B114">
        <v>318.375741</v>
      </c>
      <c r="C114">
        <v>27.427299999999999</v>
      </c>
      <c r="D114">
        <v>36.340400000000002</v>
      </c>
      <c r="E114">
        <v>5.7506930000000001</v>
      </c>
      <c r="F114">
        <v>4.0949999999999998</v>
      </c>
      <c r="G114">
        <v>90.692999999999998</v>
      </c>
      <c r="H114">
        <v>7.891</v>
      </c>
      <c r="I114" s="2">
        <v>0</v>
      </c>
    </row>
    <row r="115" spans="1:9" x14ac:dyDescent="0.3">
      <c r="A115" s="3">
        <v>43418.500741000003</v>
      </c>
      <c r="B115">
        <v>318.500741</v>
      </c>
      <c r="C115">
        <v>27.991199999999999</v>
      </c>
      <c r="D115">
        <v>36.341200000000001</v>
      </c>
      <c r="E115">
        <v>5.8124690000000001</v>
      </c>
      <c r="F115">
        <v>5.0347999999999997</v>
      </c>
      <c r="G115">
        <v>112.54</v>
      </c>
      <c r="H115">
        <v>7.952</v>
      </c>
      <c r="I115" s="2">
        <v>0</v>
      </c>
    </row>
    <row r="116" spans="1:9" x14ac:dyDescent="0.3">
      <c r="A116" s="3">
        <v>43418.625741000003</v>
      </c>
      <c r="B116">
        <v>318.625741</v>
      </c>
      <c r="C116">
        <v>28.230399999999999</v>
      </c>
      <c r="D116">
        <v>36.338799999999999</v>
      </c>
      <c r="E116">
        <v>5.8383390000000004</v>
      </c>
      <c r="F116">
        <v>5.5087999999999999</v>
      </c>
      <c r="G116">
        <v>123.616</v>
      </c>
      <c r="H116">
        <v>7.992</v>
      </c>
      <c r="I116" s="2">
        <v>0</v>
      </c>
    </row>
    <row r="117" spans="1:9" x14ac:dyDescent="0.3">
      <c r="A117" s="3">
        <v>43418.750741000003</v>
      </c>
      <c r="B117">
        <v>318.750741</v>
      </c>
      <c r="C117">
        <v>28.0609</v>
      </c>
      <c r="D117">
        <v>36.351399999999998</v>
      </c>
      <c r="E117">
        <v>5.821542</v>
      </c>
      <c r="F117">
        <v>5.2713000000000001</v>
      </c>
      <c r="G117">
        <v>117.967</v>
      </c>
      <c r="H117">
        <v>7.9889999999999999</v>
      </c>
      <c r="I117" s="2">
        <v>0</v>
      </c>
    </row>
    <row r="118" spans="1:9" x14ac:dyDescent="0.3">
      <c r="A118" s="3">
        <v>43418.875741000003</v>
      </c>
      <c r="B118">
        <v>318.875741</v>
      </c>
      <c r="C118">
        <v>27.511700000000001</v>
      </c>
      <c r="D118">
        <v>36.348500000000001</v>
      </c>
      <c r="E118">
        <v>5.7610580000000002</v>
      </c>
      <c r="F118">
        <v>4.2279</v>
      </c>
      <c r="G118">
        <v>93.77</v>
      </c>
      <c r="H118">
        <v>7.9320000000000004</v>
      </c>
      <c r="I118" s="2">
        <v>0</v>
      </c>
    </row>
    <row r="119" spans="1:9" x14ac:dyDescent="0.3">
      <c r="A119" s="3">
        <v>43419.000741000003</v>
      </c>
      <c r="B119">
        <v>319.000741</v>
      </c>
      <c r="C119">
        <v>27.448599999999999</v>
      </c>
      <c r="D119">
        <v>36.357599999999998</v>
      </c>
      <c r="E119">
        <v>5.7554410000000003</v>
      </c>
      <c r="F119">
        <v>3.8435000000000001</v>
      </c>
      <c r="G119">
        <v>85.16</v>
      </c>
      <c r="H119">
        <v>7.9009999999999998</v>
      </c>
      <c r="I119" s="2">
        <v>0</v>
      </c>
    </row>
    <row r="120" spans="1:9" x14ac:dyDescent="0.3">
      <c r="A120" s="3">
        <v>43419.125741000003</v>
      </c>
      <c r="B120">
        <v>319.125741</v>
      </c>
      <c r="C120">
        <v>27.239000000000001</v>
      </c>
      <c r="D120">
        <v>36.357700000000001</v>
      </c>
      <c r="E120">
        <v>5.7325629999999999</v>
      </c>
      <c r="F120">
        <v>3.4849000000000001</v>
      </c>
      <c r="G120">
        <v>76.95</v>
      </c>
      <c r="H120">
        <v>7.8659999999999997</v>
      </c>
      <c r="I120" s="2">
        <v>0</v>
      </c>
    </row>
    <row r="121" spans="1:9" x14ac:dyDescent="0.3">
      <c r="A121" s="3">
        <v>43419.250741000003</v>
      </c>
      <c r="B121">
        <v>319.250741</v>
      </c>
      <c r="C121">
        <v>26.944900000000001</v>
      </c>
      <c r="D121">
        <v>36.3568</v>
      </c>
      <c r="E121">
        <v>5.700361</v>
      </c>
      <c r="F121">
        <v>3.1676000000000002</v>
      </c>
      <c r="G121">
        <v>69.605000000000004</v>
      </c>
      <c r="H121">
        <v>7.8310000000000004</v>
      </c>
      <c r="I121" s="2">
        <v>0</v>
      </c>
    </row>
    <row r="122" spans="1:9" x14ac:dyDescent="0.3">
      <c r="A122" s="3">
        <v>43419.375741000003</v>
      </c>
      <c r="B122">
        <v>319.375741</v>
      </c>
      <c r="C122">
        <v>26.822700000000001</v>
      </c>
      <c r="D122">
        <v>36.351900000000001</v>
      </c>
      <c r="E122">
        <v>5.6863679999999999</v>
      </c>
      <c r="F122">
        <v>3.3022999999999998</v>
      </c>
      <c r="G122">
        <v>72.415999999999997</v>
      </c>
      <c r="H122">
        <v>7.8310000000000004</v>
      </c>
      <c r="I122" s="2">
        <v>0</v>
      </c>
    </row>
    <row r="123" spans="1:9" x14ac:dyDescent="0.3">
      <c r="A123" s="3">
        <v>43419.500741000003</v>
      </c>
      <c r="B123">
        <v>319.500741</v>
      </c>
      <c r="C123">
        <v>27.113600000000002</v>
      </c>
      <c r="D123">
        <v>36.355200000000004</v>
      </c>
      <c r="E123">
        <v>5.7185350000000001</v>
      </c>
      <c r="F123">
        <v>4.2777000000000003</v>
      </c>
      <c r="G123">
        <v>94.26</v>
      </c>
      <c r="H123">
        <v>7.8789999999999996</v>
      </c>
      <c r="I123" s="2">
        <v>0</v>
      </c>
    </row>
    <row r="124" spans="1:9" x14ac:dyDescent="0.3">
      <c r="A124" s="3">
        <v>43419.625741000003</v>
      </c>
      <c r="B124">
        <v>319.625741</v>
      </c>
      <c r="C124">
        <v>27.784199999999998</v>
      </c>
      <c r="D124">
        <v>36.276299999999999</v>
      </c>
      <c r="E124">
        <v>5.7806660000000001</v>
      </c>
      <c r="F124">
        <v>5.3392999999999997</v>
      </c>
      <c r="G124">
        <v>118.902</v>
      </c>
      <c r="H124">
        <v>7.9429999999999996</v>
      </c>
      <c r="I124" s="2">
        <v>0</v>
      </c>
    </row>
    <row r="125" spans="1:9" x14ac:dyDescent="0.3">
      <c r="A125" s="3">
        <v>43419.750741000003</v>
      </c>
      <c r="B125">
        <v>319.750741</v>
      </c>
      <c r="C125">
        <v>28.0063</v>
      </c>
      <c r="D125">
        <v>36.269100000000002</v>
      </c>
      <c r="E125">
        <v>5.8039009999999998</v>
      </c>
      <c r="F125">
        <v>5.5016999999999996</v>
      </c>
      <c r="G125">
        <v>122.95699999999999</v>
      </c>
      <c r="H125">
        <v>7.96</v>
      </c>
      <c r="I125" s="2">
        <v>0</v>
      </c>
    </row>
    <row r="126" spans="1:9" x14ac:dyDescent="0.3">
      <c r="A126" s="3">
        <v>43419.875741000003</v>
      </c>
      <c r="B126">
        <v>319.875741</v>
      </c>
      <c r="C126">
        <v>27.6568</v>
      </c>
      <c r="D126">
        <v>36.278399999999998</v>
      </c>
      <c r="E126">
        <v>5.7670370000000002</v>
      </c>
      <c r="F126">
        <v>4.2655000000000003</v>
      </c>
      <c r="G126">
        <v>94.793000000000006</v>
      </c>
      <c r="H126">
        <v>7.9089999999999998</v>
      </c>
      <c r="I126" s="2">
        <v>0</v>
      </c>
    </row>
    <row r="127" spans="1:9" x14ac:dyDescent="0.3">
      <c r="A127" s="3">
        <v>43420.000741000003</v>
      </c>
      <c r="B127">
        <v>320.000741</v>
      </c>
      <c r="C127">
        <v>27.446400000000001</v>
      </c>
      <c r="D127">
        <v>36.3217</v>
      </c>
      <c r="E127">
        <v>5.7501709999999999</v>
      </c>
      <c r="F127">
        <v>3.7404000000000002</v>
      </c>
      <c r="G127">
        <v>82.855999999999995</v>
      </c>
      <c r="H127">
        <v>7.8869999999999996</v>
      </c>
      <c r="I127" s="2">
        <v>0</v>
      </c>
    </row>
    <row r="128" spans="1:9" x14ac:dyDescent="0.3">
      <c r="A128" s="3">
        <v>43420.125741000003</v>
      </c>
      <c r="B128">
        <v>320.125741</v>
      </c>
      <c r="C128">
        <v>27.247599999999998</v>
      </c>
      <c r="D128">
        <v>36.340400000000002</v>
      </c>
      <c r="E128">
        <v>5.7310869999999996</v>
      </c>
      <c r="F128">
        <v>3.4521000000000002</v>
      </c>
      <c r="G128">
        <v>76.228999999999999</v>
      </c>
      <c r="H128">
        <v>7.859</v>
      </c>
      <c r="I128" s="2">
        <v>0</v>
      </c>
    </row>
    <row r="129" spans="1:9" x14ac:dyDescent="0.3">
      <c r="A129" s="3">
        <v>43420.250741000003</v>
      </c>
      <c r="B129">
        <v>320.250741</v>
      </c>
      <c r="C129">
        <v>27.135000000000002</v>
      </c>
      <c r="D129">
        <v>36.345100000000002</v>
      </c>
      <c r="E129">
        <v>5.7194560000000001</v>
      </c>
      <c r="F129">
        <v>3.2317999999999998</v>
      </c>
      <c r="G129">
        <v>71.233999999999995</v>
      </c>
      <c r="H129">
        <v>7.8360000000000003</v>
      </c>
      <c r="I129" s="2">
        <v>0</v>
      </c>
    </row>
    <row r="130" spans="1:9" x14ac:dyDescent="0.3">
      <c r="A130" s="3">
        <v>43420.375741000003</v>
      </c>
      <c r="B130">
        <v>320.375741</v>
      </c>
      <c r="C130">
        <v>27.290099999999999</v>
      </c>
      <c r="D130">
        <v>36.343200000000003</v>
      </c>
      <c r="E130">
        <v>5.736116</v>
      </c>
      <c r="F130">
        <v>3.7517999999999998</v>
      </c>
      <c r="G130">
        <v>82.906000000000006</v>
      </c>
      <c r="H130">
        <v>7.8639999999999999</v>
      </c>
      <c r="I130" s="2">
        <v>0</v>
      </c>
    </row>
    <row r="131" spans="1:9" x14ac:dyDescent="0.3">
      <c r="A131" s="3">
        <v>43420.500741000003</v>
      </c>
      <c r="B131">
        <v>320.500741</v>
      </c>
      <c r="C131">
        <v>27.724900000000002</v>
      </c>
      <c r="D131">
        <v>36.357399999999998</v>
      </c>
      <c r="E131">
        <v>5.7856199999999998</v>
      </c>
      <c r="F131">
        <v>4.8669000000000002</v>
      </c>
      <c r="G131">
        <v>108.32599999999999</v>
      </c>
      <c r="H131">
        <v>7.915</v>
      </c>
      <c r="I131" s="2">
        <v>0</v>
      </c>
    </row>
    <row r="132" spans="1:9" x14ac:dyDescent="0.3">
      <c r="A132" s="3">
        <v>43420.625741000003</v>
      </c>
      <c r="B132">
        <v>320.625741</v>
      </c>
      <c r="C132">
        <v>27.811900000000001</v>
      </c>
      <c r="D132">
        <v>36.326099999999997</v>
      </c>
      <c r="E132">
        <v>5.7907250000000001</v>
      </c>
      <c r="F132">
        <v>5.2453000000000003</v>
      </c>
      <c r="G132">
        <v>116.892</v>
      </c>
      <c r="H132">
        <v>7.9669999999999996</v>
      </c>
      <c r="I132" s="2">
        <v>0</v>
      </c>
    </row>
    <row r="133" spans="1:9" x14ac:dyDescent="0.3">
      <c r="A133" s="3">
        <v>43420.750741000003</v>
      </c>
      <c r="B133">
        <v>320.750741</v>
      </c>
      <c r="C133">
        <v>27.649000000000001</v>
      </c>
      <c r="D133">
        <v>36.297400000000003</v>
      </c>
      <c r="E133">
        <v>5.7688629999999996</v>
      </c>
      <c r="F133">
        <v>4.8075000000000001</v>
      </c>
      <c r="G133">
        <v>106.83499999999999</v>
      </c>
      <c r="H133">
        <v>7.9429999999999996</v>
      </c>
      <c r="I133" s="2">
        <v>0</v>
      </c>
    </row>
    <row r="134" spans="1:9" x14ac:dyDescent="0.3">
      <c r="A134" s="3">
        <v>43420.875741000003</v>
      </c>
      <c r="B134">
        <v>320.875741</v>
      </c>
      <c r="C134">
        <v>27.482299999999999</v>
      </c>
      <c r="D134">
        <v>36.306100000000001</v>
      </c>
      <c r="E134">
        <v>5.7518969999999996</v>
      </c>
      <c r="F134">
        <v>4.1543000000000001</v>
      </c>
      <c r="G134">
        <v>92.072000000000003</v>
      </c>
      <c r="H134">
        <v>7.9089999999999998</v>
      </c>
      <c r="I134" s="2">
        <v>0</v>
      </c>
    </row>
    <row r="135" spans="1:9" x14ac:dyDescent="0.3">
      <c r="A135" s="3">
        <v>43421.000741000003</v>
      </c>
      <c r="B135">
        <v>321.000741</v>
      </c>
      <c r="C135">
        <v>27.352399999999999</v>
      </c>
      <c r="D135">
        <v>36.317999999999998</v>
      </c>
      <c r="E135">
        <v>5.7393890000000001</v>
      </c>
      <c r="F135">
        <v>3.6345000000000001</v>
      </c>
      <c r="G135">
        <v>80.384</v>
      </c>
      <c r="H135">
        <v>7.8620000000000001</v>
      </c>
      <c r="I135" s="2">
        <v>0</v>
      </c>
    </row>
    <row r="136" spans="1:9" x14ac:dyDescent="0.3">
      <c r="A136" s="3">
        <v>43421.125741000003</v>
      </c>
      <c r="B136">
        <v>321.125741</v>
      </c>
      <c r="C136">
        <v>27.2287</v>
      </c>
      <c r="D136">
        <v>36.322000000000003</v>
      </c>
      <c r="E136">
        <v>5.7264600000000003</v>
      </c>
      <c r="F136">
        <v>3.1657999999999999</v>
      </c>
      <c r="G136">
        <v>69.878</v>
      </c>
      <c r="H136">
        <v>7.8280000000000003</v>
      </c>
      <c r="I136" s="2">
        <v>0</v>
      </c>
    </row>
    <row r="137" spans="1:9" x14ac:dyDescent="0.3">
      <c r="A137" s="3">
        <v>43421.250741000003</v>
      </c>
      <c r="B137">
        <v>321.250741</v>
      </c>
      <c r="C137">
        <v>27.146699999999999</v>
      </c>
      <c r="D137">
        <v>36.280999999999999</v>
      </c>
      <c r="E137">
        <v>5.711805</v>
      </c>
      <c r="F137">
        <v>3.0217000000000001</v>
      </c>
      <c r="G137">
        <v>66.590999999999994</v>
      </c>
      <c r="H137">
        <v>7.8070000000000004</v>
      </c>
      <c r="I137" s="2">
        <v>0</v>
      </c>
    </row>
    <row r="138" spans="1:9" x14ac:dyDescent="0.3">
      <c r="A138" s="3">
        <v>43421.375741000003</v>
      </c>
      <c r="B138">
        <v>321.375741</v>
      </c>
      <c r="C138">
        <v>27.297899999999998</v>
      </c>
      <c r="D138">
        <v>36.279800000000002</v>
      </c>
      <c r="E138">
        <v>5.7281029999999999</v>
      </c>
      <c r="F138">
        <v>3.4140999999999999</v>
      </c>
      <c r="G138">
        <v>75.426000000000002</v>
      </c>
      <c r="H138">
        <v>7.8479999999999999</v>
      </c>
      <c r="I138" s="2">
        <v>0</v>
      </c>
    </row>
    <row r="139" spans="1:9" x14ac:dyDescent="0.3">
      <c r="A139" s="3">
        <v>43421.500741000003</v>
      </c>
      <c r="B139">
        <v>321.500741</v>
      </c>
      <c r="C139">
        <v>28.277999999999999</v>
      </c>
      <c r="D139">
        <v>36.302900000000001</v>
      </c>
      <c r="E139">
        <v>5.8384349999999996</v>
      </c>
      <c r="F139">
        <v>5.1776999999999997</v>
      </c>
      <c r="G139">
        <v>116.252</v>
      </c>
      <c r="H139">
        <v>7.952</v>
      </c>
      <c r="I139" s="2">
        <v>0</v>
      </c>
    </row>
    <row r="140" spans="1:9" x14ac:dyDescent="0.3">
      <c r="A140" s="3">
        <v>43421.625741000003</v>
      </c>
      <c r="B140">
        <v>321.625741</v>
      </c>
      <c r="C140">
        <v>28.978000000000002</v>
      </c>
      <c r="D140">
        <v>36.332999999999998</v>
      </c>
      <c r="E140">
        <v>5.9195589999999996</v>
      </c>
      <c r="F140">
        <v>6.1962000000000002</v>
      </c>
      <c r="G140">
        <v>140.72900000000001</v>
      </c>
      <c r="H140">
        <v>8.0139999999999993</v>
      </c>
      <c r="I140" s="2">
        <v>0</v>
      </c>
    </row>
    <row r="141" spans="1:9" x14ac:dyDescent="0.3">
      <c r="A141" s="3">
        <v>43421.750741000003</v>
      </c>
      <c r="B141">
        <v>321.750741</v>
      </c>
      <c r="C141">
        <v>28.787199999999999</v>
      </c>
      <c r="D141">
        <v>36.314999999999998</v>
      </c>
      <c r="E141">
        <v>5.8960080000000001</v>
      </c>
      <c r="F141">
        <v>5.7304000000000004</v>
      </c>
      <c r="G141">
        <v>129.73699999999999</v>
      </c>
      <c r="H141">
        <v>7.9889999999999999</v>
      </c>
      <c r="I141" s="2">
        <v>0</v>
      </c>
    </row>
    <row r="142" spans="1:9" x14ac:dyDescent="0.3">
      <c r="A142" s="3">
        <v>43421.875741000003</v>
      </c>
      <c r="B142">
        <v>321.875741</v>
      </c>
      <c r="C142">
        <v>28.067900000000002</v>
      </c>
      <c r="D142">
        <v>36.317599999999999</v>
      </c>
      <c r="E142">
        <v>5.8175210000000002</v>
      </c>
      <c r="F142">
        <v>4.218</v>
      </c>
      <c r="G142">
        <v>94.388999999999996</v>
      </c>
      <c r="H142">
        <v>7.9080000000000004</v>
      </c>
      <c r="I142" s="2">
        <v>0</v>
      </c>
    </row>
    <row r="143" spans="1:9" x14ac:dyDescent="0.3">
      <c r="A143" s="3">
        <v>43422.000741000003</v>
      </c>
      <c r="B143">
        <v>322.000741</v>
      </c>
      <c r="C143">
        <v>27.673300000000001</v>
      </c>
      <c r="D143">
        <v>36.326900000000002</v>
      </c>
      <c r="E143">
        <v>5.7756699999999999</v>
      </c>
      <c r="F143">
        <v>3.7978999999999998</v>
      </c>
      <c r="G143">
        <v>84.444999999999993</v>
      </c>
      <c r="H143">
        <v>7.8769999999999998</v>
      </c>
      <c r="I143" s="2">
        <v>0</v>
      </c>
    </row>
    <row r="144" spans="1:9" x14ac:dyDescent="0.3">
      <c r="A144" s="3">
        <v>43422.125741000003</v>
      </c>
      <c r="B144">
        <v>322.125741</v>
      </c>
      <c r="C144">
        <v>27.471</v>
      </c>
      <c r="D144">
        <v>36.333599999999997</v>
      </c>
      <c r="E144">
        <v>5.7545080000000004</v>
      </c>
      <c r="F144">
        <v>3.3900999999999999</v>
      </c>
      <c r="G144">
        <v>75.132999999999996</v>
      </c>
      <c r="H144">
        <v>7.8410000000000002</v>
      </c>
      <c r="I144" s="2">
        <v>0</v>
      </c>
    </row>
    <row r="145" spans="1:9" x14ac:dyDescent="0.3">
      <c r="A145" s="3">
        <v>43422.250741000003</v>
      </c>
      <c r="B145">
        <v>322.250741</v>
      </c>
      <c r="C145">
        <v>27.358499999999999</v>
      </c>
      <c r="D145">
        <v>36.337699999999998</v>
      </c>
      <c r="E145">
        <v>5.7428090000000003</v>
      </c>
      <c r="F145">
        <v>3.2959000000000001</v>
      </c>
      <c r="G145">
        <v>72.91</v>
      </c>
      <c r="H145">
        <v>7.8250000000000002</v>
      </c>
      <c r="I145" s="2">
        <v>0</v>
      </c>
    </row>
    <row r="146" spans="1:9" x14ac:dyDescent="0.3">
      <c r="A146" s="3">
        <v>43422.375741000003</v>
      </c>
      <c r="B146">
        <v>322.375741</v>
      </c>
      <c r="C146">
        <v>27.668900000000001</v>
      </c>
      <c r="D146">
        <v>36.326500000000003</v>
      </c>
      <c r="E146">
        <v>5.7751390000000002</v>
      </c>
      <c r="F146">
        <v>4.1551999999999998</v>
      </c>
      <c r="G146">
        <v>92.385000000000005</v>
      </c>
      <c r="H146">
        <v>7.8970000000000002</v>
      </c>
      <c r="I146" s="2">
        <v>0</v>
      </c>
    </row>
    <row r="147" spans="1:9" x14ac:dyDescent="0.3">
      <c r="A147" s="3">
        <v>43422.500741000003</v>
      </c>
      <c r="B147">
        <v>322.500741</v>
      </c>
      <c r="C147">
        <v>28.145199999999999</v>
      </c>
      <c r="D147">
        <v>36.335000000000001</v>
      </c>
      <c r="E147">
        <v>5.8284469999999997</v>
      </c>
      <c r="F147">
        <v>5.1092000000000004</v>
      </c>
      <c r="G147">
        <v>114.48699999999999</v>
      </c>
      <c r="H147">
        <v>7.95</v>
      </c>
      <c r="I147" s="2">
        <v>0</v>
      </c>
    </row>
    <row r="148" spans="1:9" x14ac:dyDescent="0.3">
      <c r="A148" s="3">
        <v>43422.625741000003</v>
      </c>
      <c r="B148">
        <v>322.625741</v>
      </c>
      <c r="C148">
        <v>28.175000000000001</v>
      </c>
      <c r="D148">
        <v>36.229999999999997</v>
      </c>
      <c r="E148">
        <v>5.8167920000000004</v>
      </c>
      <c r="F148">
        <v>5.2171000000000003</v>
      </c>
      <c r="G148">
        <v>116.89400000000001</v>
      </c>
      <c r="H148">
        <v>7.9720000000000004</v>
      </c>
      <c r="I148" s="2">
        <v>0</v>
      </c>
    </row>
    <row r="149" spans="1:9" x14ac:dyDescent="0.3">
      <c r="A149" s="3">
        <v>43422.750741000003</v>
      </c>
      <c r="B149">
        <v>322.750741</v>
      </c>
      <c r="C149">
        <v>28.222000000000001</v>
      </c>
      <c r="D149">
        <v>36.228000000000002</v>
      </c>
      <c r="E149">
        <v>5.8216359999999998</v>
      </c>
      <c r="F149">
        <v>5.2270000000000003</v>
      </c>
      <c r="G149">
        <v>117.20399999999999</v>
      </c>
      <c r="H149">
        <v>7.9569999999999999</v>
      </c>
      <c r="I149" s="2">
        <v>0</v>
      </c>
    </row>
    <row r="150" spans="1:9" x14ac:dyDescent="0.3">
      <c r="A150" s="3">
        <v>43422.875741000003</v>
      </c>
      <c r="B150">
        <v>322.875741</v>
      </c>
      <c r="C150">
        <v>27.855699999999999</v>
      </c>
      <c r="D150">
        <v>36.259300000000003</v>
      </c>
      <c r="E150">
        <v>5.78606</v>
      </c>
      <c r="F150">
        <v>4.2485999999999997</v>
      </c>
      <c r="G150">
        <v>94.713999999999999</v>
      </c>
      <c r="H150">
        <v>7.9029999999999996</v>
      </c>
      <c r="I150" s="2">
        <v>0</v>
      </c>
    </row>
    <row r="151" spans="1:9" x14ac:dyDescent="0.3">
      <c r="A151" s="3">
        <v>43423.000741000003</v>
      </c>
      <c r="B151">
        <v>323.000741</v>
      </c>
      <c r="C151">
        <v>27.587499999999999</v>
      </c>
      <c r="D151">
        <v>36.292499999999997</v>
      </c>
      <c r="E151">
        <v>5.7614580000000002</v>
      </c>
      <c r="F151">
        <v>3.8311000000000002</v>
      </c>
      <c r="G151">
        <v>85.048000000000002</v>
      </c>
      <c r="H151">
        <v>7.8719999999999999</v>
      </c>
      <c r="I151" s="2">
        <v>0</v>
      </c>
    </row>
    <row r="152" spans="1:9" x14ac:dyDescent="0.3">
      <c r="A152" s="3">
        <v>43423.125741000003</v>
      </c>
      <c r="B152">
        <v>323.125741</v>
      </c>
      <c r="C152">
        <v>27.487500000000001</v>
      </c>
      <c r="D152">
        <v>36.296500000000002</v>
      </c>
      <c r="E152">
        <v>5.7511020000000004</v>
      </c>
      <c r="F152">
        <v>3.6242000000000001</v>
      </c>
      <c r="G152">
        <v>80.325999999999993</v>
      </c>
      <c r="H152">
        <v>7.85</v>
      </c>
      <c r="I152" s="2">
        <v>0</v>
      </c>
    </row>
    <row r="153" spans="1:9" x14ac:dyDescent="0.3">
      <c r="A153" s="3">
        <v>43423.250741000003</v>
      </c>
      <c r="B153">
        <v>323.250741</v>
      </c>
      <c r="C153">
        <v>27.368300000000001</v>
      </c>
      <c r="D153">
        <v>36.301400000000001</v>
      </c>
      <c r="E153">
        <v>5.7387949999999996</v>
      </c>
      <c r="F153">
        <v>3.5381</v>
      </c>
      <c r="G153">
        <v>78.266000000000005</v>
      </c>
      <c r="H153">
        <v>7.8289999999999997</v>
      </c>
      <c r="I153" s="2">
        <v>0</v>
      </c>
    </row>
    <row r="154" spans="1:9" x14ac:dyDescent="0.3">
      <c r="A154" s="3">
        <v>43423.375741000003</v>
      </c>
      <c r="B154">
        <v>323.375741</v>
      </c>
      <c r="C154">
        <v>27.7729</v>
      </c>
      <c r="D154">
        <v>36.289700000000003</v>
      </c>
      <c r="E154">
        <v>5.7813109999999996</v>
      </c>
      <c r="F154">
        <v>4.3186999999999998</v>
      </c>
      <c r="G154">
        <v>96.162999999999997</v>
      </c>
      <c r="H154">
        <v>7.8920000000000003</v>
      </c>
      <c r="I154" s="2">
        <v>0</v>
      </c>
    </row>
    <row r="155" spans="1:9" x14ac:dyDescent="0.3">
      <c r="A155" s="3">
        <v>43423.500741000003</v>
      </c>
      <c r="B155">
        <v>323.500741</v>
      </c>
      <c r="C155">
        <v>28.366099999999999</v>
      </c>
      <c r="D155">
        <v>36.293799999999997</v>
      </c>
      <c r="E155">
        <v>5.8467890000000002</v>
      </c>
      <c r="F155">
        <v>5.0509000000000004</v>
      </c>
      <c r="G155">
        <v>113.562</v>
      </c>
      <c r="H155">
        <v>7.9619999999999997</v>
      </c>
      <c r="I155" s="2">
        <v>0</v>
      </c>
    </row>
    <row r="156" spans="1:9" x14ac:dyDescent="0.3">
      <c r="A156" s="3">
        <v>43423.625741000003</v>
      </c>
      <c r="B156">
        <v>323.625741</v>
      </c>
      <c r="C156">
        <v>28.925000000000001</v>
      </c>
      <c r="D156">
        <v>36.302700000000002</v>
      </c>
      <c r="E156">
        <v>5.9093710000000002</v>
      </c>
      <c r="F156">
        <v>5.5110999999999999</v>
      </c>
      <c r="G156">
        <v>125.04</v>
      </c>
      <c r="H156">
        <v>7.984</v>
      </c>
      <c r="I156" s="2">
        <v>0</v>
      </c>
    </row>
    <row r="157" spans="1:9" x14ac:dyDescent="0.3">
      <c r="A157" s="3">
        <v>43423.750741000003</v>
      </c>
      <c r="B157">
        <v>323.750741</v>
      </c>
      <c r="C157">
        <v>28.943000000000001</v>
      </c>
      <c r="D157">
        <v>36.307200000000002</v>
      </c>
      <c r="E157">
        <v>5.9119960000000003</v>
      </c>
      <c r="F157">
        <v>5.4149000000000003</v>
      </c>
      <c r="G157">
        <v>122.89700000000001</v>
      </c>
      <c r="H157">
        <v>7.9539999999999997</v>
      </c>
      <c r="I157" s="2">
        <v>0</v>
      </c>
    </row>
    <row r="158" spans="1:9" x14ac:dyDescent="0.3">
      <c r="A158" s="3">
        <v>43423.875741000003</v>
      </c>
      <c r="B158">
        <v>323.875741</v>
      </c>
      <c r="C158">
        <v>28.325700000000001</v>
      </c>
      <c r="D158">
        <v>36.308900000000001</v>
      </c>
      <c r="E158">
        <v>5.8445080000000003</v>
      </c>
      <c r="F158">
        <v>4.3038999999999996</v>
      </c>
      <c r="G158">
        <v>96.71</v>
      </c>
      <c r="H158">
        <v>7.9029999999999996</v>
      </c>
      <c r="I158" s="2">
        <v>0</v>
      </c>
    </row>
    <row r="159" spans="1:9" x14ac:dyDescent="0.3">
      <c r="A159" s="3">
        <v>43424.000741000003</v>
      </c>
      <c r="B159">
        <v>324.000741</v>
      </c>
      <c r="C159">
        <v>28.008400000000002</v>
      </c>
      <c r="D159">
        <v>36.298099999999998</v>
      </c>
      <c r="E159">
        <v>5.8082330000000004</v>
      </c>
      <c r="F159">
        <v>3.8237999999999999</v>
      </c>
      <c r="G159">
        <v>85.474000000000004</v>
      </c>
      <c r="H159">
        <v>7.875</v>
      </c>
      <c r="I159" s="2">
        <v>0</v>
      </c>
    </row>
    <row r="160" spans="1:9" x14ac:dyDescent="0.3">
      <c r="A160" s="3">
        <v>43424.125741000003</v>
      </c>
      <c r="B160">
        <v>324.125741</v>
      </c>
      <c r="C160">
        <v>27.8292</v>
      </c>
      <c r="D160">
        <v>36.289400000000001</v>
      </c>
      <c r="E160">
        <v>5.7874220000000003</v>
      </c>
      <c r="F160">
        <v>3.5099</v>
      </c>
      <c r="G160">
        <v>78.224999999999994</v>
      </c>
      <c r="H160">
        <v>7.8419999999999996</v>
      </c>
      <c r="I160" s="2">
        <v>0</v>
      </c>
    </row>
    <row r="161" spans="1:9" x14ac:dyDescent="0.3">
      <c r="A161" s="3">
        <v>43424.250741000003</v>
      </c>
      <c r="B161">
        <v>324.250741</v>
      </c>
      <c r="C161">
        <v>27.749199999999998</v>
      </c>
      <c r="D161">
        <v>36.297199999999997</v>
      </c>
      <c r="E161">
        <v>5.7797890000000001</v>
      </c>
      <c r="F161">
        <v>3.4597000000000002</v>
      </c>
      <c r="G161">
        <v>77.009</v>
      </c>
      <c r="H161">
        <v>7.81</v>
      </c>
      <c r="I161" s="2">
        <v>0</v>
      </c>
    </row>
    <row r="162" spans="1:9" x14ac:dyDescent="0.3">
      <c r="A162" s="3">
        <v>43424.375741000003</v>
      </c>
      <c r="B162">
        <v>324.375741</v>
      </c>
      <c r="C162">
        <v>28.0623</v>
      </c>
      <c r="D162">
        <v>36.298099999999998</v>
      </c>
      <c r="E162">
        <v>5.8141389999999999</v>
      </c>
      <c r="F162">
        <v>4.3826999999999998</v>
      </c>
      <c r="G162">
        <v>98.054000000000002</v>
      </c>
      <c r="H162">
        <v>7.8689999999999998</v>
      </c>
      <c r="I162" s="2">
        <v>0</v>
      </c>
    </row>
    <row r="163" spans="1:9" x14ac:dyDescent="0.3">
      <c r="A163" s="3">
        <v>43424.500741000003</v>
      </c>
      <c r="B163">
        <v>324.500741</v>
      </c>
      <c r="C163">
        <v>28.504100000000001</v>
      </c>
      <c r="D163">
        <v>36.293500000000002</v>
      </c>
      <c r="E163">
        <v>5.8618600000000001</v>
      </c>
      <c r="F163">
        <v>4.9218999999999999</v>
      </c>
      <c r="G163">
        <v>110.90900000000001</v>
      </c>
      <c r="H163">
        <v>7.92</v>
      </c>
      <c r="I163" s="2">
        <v>0</v>
      </c>
    </row>
    <row r="164" spans="1:9" x14ac:dyDescent="0.3">
      <c r="A164" s="3">
        <v>43424.625741000003</v>
      </c>
      <c r="B164">
        <v>324.625741</v>
      </c>
      <c r="C164">
        <v>28.443899999999999</v>
      </c>
      <c r="D164">
        <v>36.271700000000003</v>
      </c>
      <c r="E164">
        <v>5.8521450000000002</v>
      </c>
      <c r="F164">
        <v>4.9409999999999998</v>
      </c>
      <c r="G164">
        <v>111.218</v>
      </c>
      <c r="H164">
        <v>7.9349999999999996</v>
      </c>
      <c r="I164" s="2">
        <v>0</v>
      </c>
    </row>
    <row r="165" spans="1:9" x14ac:dyDescent="0.3">
      <c r="A165" s="3">
        <v>43424.750741000003</v>
      </c>
      <c r="B165">
        <v>324.750741</v>
      </c>
      <c r="C165">
        <v>28.201699999999999</v>
      </c>
      <c r="D165">
        <v>36.177599999999998</v>
      </c>
      <c r="E165">
        <v>5.8122559999999996</v>
      </c>
      <c r="F165">
        <v>4.6026999999999996</v>
      </c>
      <c r="G165">
        <v>103.14100000000001</v>
      </c>
      <c r="H165">
        <v>7.9189999999999996</v>
      </c>
      <c r="I165" s="2">
        <v>0</v>
      </c>
    </row>
    <row r="166" spans="1:9" x14ac:dyDescent="0.3">
      <c r="A166" s="3">
        <v>43424.875741000003</v>
      </c>
      <c r="B166">
        <v>324.875741</v>
      </c>
      <c r="C166">
        <v>27.742599999999999</v>
      </c>
      <c r="D166">
        <v>36.274700000000003</v>
      </c>
      <c r="E166">
        <v>5.7758859999999999</v>
      </c>
      <c r="F166">
        <v>3.9912000000000001</v>
      </c>
      <c r="G166">
        <v>88.82</v>
      </c>
      <c r="H166">
        <v>7.8810000000000002</v>
      </c>
      <c r="I166" s="2">
        <v>0</v>
      </c>
    </row>
    <row r="167" spans="1:9" x14ac:dyDescent="0.3">
      <c r="A167" s="3">
        <v>43425.000741000003</v>
      </c>
      <c r="B167">
        <v>325.000741</v>
      </c>
      <c r="C167">
        <v>27.454799999999999</v>
      </c>
      <c r="D167">
        <v>36.290799999999997</v>
      </c>
      <c r="E167">
        <v>5.7467329999999999</v>
      </c>
      <c r="F167">
        <v>3.7884000000000002</v>
      </c>
      <c r="G167">
        <v>83.917000000000002</v>
      </c>
      <c r="H167">
        <v>7.8650000000000002</v>
      </c>
      <c r="I167" s="2">
        <v>0</v>
      </c>
    </row>
    <row r="168" spans="1:9" x14ac:dyDescent="0.3">
      <c r="A168" s="3">
        <v>43425.125741000003</v>
      </c>
      <c r="B168">
        <v>325.125741</v>
      </c>
      <c r="C168">
        <v>27.4177</v>
      </c>
      <c r="D168">
        <v>36.301299999999998</v>
      </c>
      <c r="E168">
        <v>5.7441639999999996</v>
      </c>
      <c r="F168">
        <v>3.7227999999999999</v>
      </c>
      <c r="G168">
        <v>82.418999999999997</v>
      </c>
      <c r="H168">
        <v>7.86</v>
      </c>
      <c r="I168" s="2">
        <v>0</v>
      </c>
    </row>
    <row r="169" spans="1:9" x14ac:dyDescent="0.3">
      <c r="A169" s="3">
        <v>43425.250741000003</v>
      </c>
      <c r="B169">
        <v>325.250741</v>
      </c>
      <c r="C169">
        <v>27.2898</v>
      </c>
      <c r="D169">
        <v>36.269799999999996</v>
      </c>
      <c r="E169">
        <v>5.7258180000000003</v>
      </c>
      <c r="F169">
        <v>3.5933999999999999</v>
      </c>
      <c r="G169">
        <v>79.373000000000005</v>
      </c>
      <c r="H169">
        <v>7.8369999999999997</v>
      </c>
      <c r="I169" s="2">
        <v>0</v>
      </c>
    </row>
    <row r="170" spans="1:9" x14ac:dyDescent="0.3">
      <c r="A170" s="3">
        <v>43425.375741000003</v>
      </c>
      <c r="B170">
        <v>325.375741</v>
      </c>
      <c r="C170">
        <v>27.525600000000001</v>
      </c>
      <c r="D170">
        <v>36.289200000000001</v>
      </c>
      <c r="E170">
        <v>5.7542340000000003</v>
      </c>
      <c r="F170">
        <v>4.2371999999999996</v>
      </c>
      <c r="G170">
        <v>93.965999999999994</v>
      </c>
      <c r="H170">
        <v>7.875</v>
      </c>
      <c r="I170" s="2">
        <v>0</v>
      </c>
    </row>
    <row r="171" spans="1:9" x14ac:dyDescent="0.3">
      <c r="A171" s="3">
        <v>43425.500741000003</v>
      </c>
      <c r="B171">
        <v>325.500741</v>
      </c>
      <c r="C171">
        <v>28.038900000000002</v>
      </c>
      <c r="D171">
        <v>36.313699999999997</v>
      </c>
      <c r="E171">
        <v>5.8137920000000003</v>
      </c>
      <c r="F171">
        <v>5.1173000000000002</v>
      </c>
      <c r="G171">
        <v>114.45699999999999</v>
      </c>
      <c r="H171">
        <v>7.94</v>
      </c>
      <c r="I171" s="2">
        <v>0</v>
      </c>
    </row>
    <row r="172" spans="1:9" x14ac:dyDescent="0.3">
      <c r="A172" s="3">
        <v>43425.625741000003</v>
      </c>
      <c r="B172">
        <v>325.625741</v>
      </c>
      <c r="C172">
        <v>28.057200000000002</v>
      </c>
      <c r="D172">
        <v>36.324599999999997</v>
      </c>
      <c r="E172">
        <v>5.8173430000000002</v>
      </c>
      <c r="F172">
        <v>5.0170000000000003</v>
      </c>
      <c r="G172">
        <v>112.253</v>
      </c>
      <c r="H172">
        <v>7.944</v>
      </c>
      <c r="I172" s="2">
        <v>0</v>
      </c>
    </row>
    <row r="173" spans="1:9" x14ac:dyDescent="0.3">
      <c r="A173" s="3">
        <v>43425.750741000003</v>
      </c>
      <c r="B173">
        <v>325.750741</v>
      </c>
      <c r="C173">
        <v>28.593599999999999</v>
      </c>
      <c r="D173">
        <v>36.3065</v>
      </c>
      <c r="E173">
        <v>5.8735359999999996</v>
      </c>
      <c r="F173">
        <v>5.2446999999999999</v>
      </c>
      <c r="G173">
        <v>118.364</v>
      </c>
      <c r="H173">
        <v>7.9550000000000001</v>
      </c>
      <c r="I173" s="2">
        <v>0</v>
      </c>
    </row>
    <row r="174" spans="1:9" x14ac:dyDescent="0.3">
      <c r="A174" s="3">
        <v>43425.875741000003</v>
      </c>
      <c r="B174">
        <v>325.875741</v>
      </c>
      <c r="C174">
        <v>28.161300000000001</v>
      </c>
      <c r="D174">
        <v>36.314799999999998</v>
      </c>
      <c r="E174">
        <v>5.8273479999999998</v>
      </c>
      <c r="F174">
        <v>4.1722999999999999</v>
      </c>
      <c r="G174">
        <v>93.507000000000005</v>
      </c>
      <c r="H174">
        <v>7.8959999999999999</v>
      </c>
      <c r="I174" s="2">
        <v>0</v>
      </c>
    </row>
    <row r="175" spans="1:9" x14ac:dyDescent="0.3">
      <c r="A175" s="3">
        <v>43426.000741000003</v>
      </c>
      <c r="B175">
        <v>326.000741</v>
      </c>
      <c r="C175">
        <v>27.923999999999999</v>
      </c>
      <c r="D175">
        <v>36.301900000000003</v>
      </c>
      <c r="E175">
        <v>5.7995479999999997</v>
      </c>
      <c r="F175">
        <v>3.6547000000000001</v>
      </c>
      <c r="G175">
        <v>81.584999999999994</v>
      </c>
      <c r="H175">
        <v>7.8570000000000002</v>
      </c>
      <c r="I175" s="2">
        <v>0</v>
      </c>
    </row>
    <row r="176" spans="1:9" x14ac:dyDescent="0.3">
      <c r="A176" s="3">
        <v>43426.125741000003</v>
      </c>
      <c r="B176">
        <v>326.125741</v>
      </c>
      <c r="C176">
        <v>27.688300000000002</v>
      </c>
      <c r="D176">
        <v>36.303600000000003</v>
      </c>
      <c r="E176">
        <v>5.7740280000000004</v>
      </c>
      <c r="F176">
        <v>3.4893000000000001</v>
      </c>
      <c r="G176">
        <v>77.593000000000004</v>
      </c>
      <c r="H176">
        <v>7.8419999999999996</v>
      </c>
      <c r="I176" s="2">
        <v>0</v>
      </c>
    </row>
    <row r="177" spans="1:9" x14ac:dyDescent="0.3">
      <c r="A177" s="3">
        <v>43426.250741000003</v>
      </c>
      <c r="B177">
        <v>326.250741</v>
      </c>
      <c r="C177">
        <v>27.555800000000001</v>
      </c>
      <c r="D177">
        <v>36.303899999999999</v>
      </c>
      <c r="E177">
        <v>5.7596100000000003</v>
      </c>
      <c r="F177">
        <v>3.4011</v>
      </c>
      <c r="G177">
        <v>75.466999999999999</v>
      </c>
      <c r="H177">
        <v>7.8239999999999998</v>
      </c>
      <c r="I177" s="2">
        <v>0</v>
      </c>
    </row>
    <row r="178" spans="1:9" x14ac:dyDescent="0.3">
      <c r="A178" s="3">
        <v>43426.375741000003</v>
      </c>
      <c r="B178">
        <v>326.375741</v>
      </c>
      <c r="C178">
        <v>27.533999999999999</v>
      </c>
      <c r="D178">
        <v>36.313800000000001</v>
      </c>
      <c r="E178">
        <v>5.7586219999999999</v>
      </c>
      <c r="F178">
        <v>3.2646000000000002</v>
      </c>
      <c r="G178">
        <v>72.417000000000002</v>
      </c>
      <c r="H178">
        <v>7.827</v>
      </c>
      <c r="I178" s="2">
        <v>0</v>
      </c>
    </row>
    <row r="179" spans="1:9" x14ac:dyDescent="0.3">
      <c r="A179" s="3">
        <v>43426.500741000003</v>
      </c>
      <c r="B179">
        <v>326.500741</v>
      </c>
      <c r="C179">
        <v>28.594899999999999</v>
      </c>
      <c r="D179">
        <v>36.302199999999999</v>
      </c>
      <c r="E179">
        <v>5.8730739999999999</v>
      </c>
      <c r="F179">
        <v>4.7657999999999996</v>
      </c>
      <c r="G179">
        <v>107.556</v>
      </c>
      <c r="H179">
        <v>7.9039999999999999</v>
      </c>
      <c r="I179" s="2">
        <v>0</v>
      </c>
    </row>
    <row r="180" spans="1:9" x14ac:dyDescent="0.3">
      <c r="A180" s="3">
        <v>43426.625741000003</v>
      </c>
      <c r="B180">
        <v>326.625741</v>
      </c>
      <c r="C180">
        <v>29.080200000000001</v>
      </c>
      <c r="D180">
        <v>36.313200000000002</v>
      </c>
      <c r="E180">
        <v>5.9279469999999996</v>
      </c>
      <c r="F180">
        <v>5.423</v>
      </c>
      <c r="G180">
        <v>123.35599999999999</v>
      </c>
      <c r="H180">
        <v>7.95</v>
      </c>
      <c r="I180" s="2">
        <v>0</v>
      </c>
    </row>
    <row r="181" spans="1:9" x14ac:dyDescent="0.3">
      <c r="A181" s="3">
        <v>43426.750741000003</v>
      </c>
      <c r="B181">
        <v>326.750741</v>
      </c>
      <c r="C181">
        <v>29.271000000000001</v>
      </c>
      <c r="D181">
        <v>36.291699999999999</v>
      </c>
      <c r="E181">
        <v>5.9458060000000001</v>
      </c>
      <c r="F181">
        <v>5.5780000000000003</v>
      </c>
      <c r="G181">
        <v>127.258</v>
      </c>
      <c r="H181">
        <v>7.9470000000000001</v>
      </c>
      <c r="I181" s="2">
        <v>0</v>
      </c>
    </row>
    <row r="182" spans="1:9" x14ac:dyDescent="0.3">
      <c r="A182" s="3">
        <v>43426.875741000003</v>
      </c>
      <c r="B182">
        <v>326.875741</v>
      </c>
      <c r="C182">
        <v>29.055499999999999</v>
      </c>
      <c r="D182">
        <v>36.248899999999999</v>
      </c>
      <c r="E182">
        <v>5.9159300000000004</v>
      </c>
      <c r="F182">
        <v>5.0888999999999998</v>
      </c>
      <c r="G182">
        <v>115.67100000000001</v>
      </c>
      <c r="H182">
        <v>7.9269999999999996</v>
      </c>
      <c r="I182" s="2">
        <v>0</v>
      </c>
    </row>
    <row r="183" spans="1:9" x14ac:dyDescent="0.3">
      <c r="A183" s="3">
        <v>43427.000741000003</v>
      </c>
      <c r="B183">
        <v>327.000741</v>
      </c>
      <c r="C183">
        <v>28.209599999999998</v>
      </c>
      <c r="D183">
        <v>36.234999999999999</v>
      </c>
      <c r="E183">
        <v>5.8212809999999999</v>
      </c>
      <c r="F183">
        <v>3.6707000000000001</v>
      </c>
      <c r="G183">
        <v>82.293999999999997</v>
      </c>
      <c r="H183">
        <v>7.8470000000000004</v>
      </c>
      <c r="I183" s="2">
        <v>0</v>
      </c>
    </row>
    <row r="184" spans="1:9" x14ac:dyDescent="0.3">
      <c r="A184" s="3">
        <v>43427.125741000003</v>
      </c>
      <c r="B184">
        <v>327.125741</v>
      </c>
      <c r="C184">
        <v>27.886700000000001</v>
      </c>
      <c r="D184">
        <v>36.202599999999997</v>
      </c>
      <c r="E184">
        <v>5.7814209999999999</v>
      </c>
      <c r="F184">
        <v>3.2706</v>
      </c>
      <c r="G184">
        <v>72.924999999999997</v>
      </c>
      <c r="H184">
        <v>7.8129999999999997</v>
      </c>
      <c r="I184" s="2">
        <v>0</v>
      </c>
    </row>
    <row r="185" spans="1:9" x14ac:dyDescent="0.3">
      <c r="A185" s="3">
        <v>43427.250741000003</v>
      </c>
      <c r="B185">
        <v>327.250741</v>
      </c>
      <c r="C185">
        <v>27.822900000000001</v>
      </c>
      <c r="D185">
        <v>36.179299999999998</v>
      </c>
      <c r="E185">
        <v>5.7711769999999998</v>
      </c>
      <c r="F185">
        <v>3.1326999999999998</v>
      </c>
      <c r="G185">
        <v>69.768000000000001</v>
      </c>
      <c r="H185">
        <v>7.798</v>
      </c>
      <c r="I185" s="2">
        <v>0</v>
      </c>
    </row>
    <row r="186" spans="1:9" x14ac:dyDescent="0.3">
      <c r="A186" s="3">
        <v>43427.375741000003</v>
      </c>
      <c r="B186">
        <v>327.375741</v>
      </c>
      <c r="C186">
        <v>27.836400000000001</v>
      </c>
      <c r="D186">
        <v>36.174199999999999</v>
      </c>
      <c r="E186">
        <v>5.7719250000000004</v>
      </c>
      <c r="F186">
        <v>3.0188999999999999</v>
      </c>
      <c r="G186">
        <v>67.248000000000005</v>
      </c>
      <c r="H186">
        <v>7.8049999999999997</v>
      </c>
      <c r="I186" s="2">
        <v>0</v>
      </c>
    </row>
    <row r="187" spans="1:9" x14ac:dyDescent="0.3">
      <c r="A187" s="3">
        <v>43427.500741000003</v>
      </c>
      <c r="B187">
        <v>327.500741</v>
      </c>
      <c r="C187">
        <v>28.216100000000001</v>
      </c>
      <c r="D187">
        <v>36.207799999999999</v>
      </c>
      <c r="E187">
        <v>5.8181149999999997</v>
      </c>
      <c r="F187">
        <v>3.6154999999999999</v>
      </c>
      <c r="G187">
        <v>81.052999999999997</v>
      </c>
      <c r="H187">
        <v>7.8369999999999997</v>
      </c>
      <c r="I187" s="2">
        <v>0</v>
      </c>
    </row>
    <row r="188" spans="1:9" x14ac:dyDescent="0.3">
      <c r="A188" s="3">
        <v>43427.625741000003</v>
      </c>
      <c r="B188">
        <v>327.625741</v>
      </c>
      <c r="C188">
        <v>28.904800000000002</v>
      </c>
      <c r="D188">
        <v>36.186999999999998</v>
      </c>
      <c r="E188">
        <v>5.8904690000000004</v>
      </c>
      <c r="F188">
        <v>4.9729999999999999</v>
      </c>
      <c r="G188">
        <v>112.721</v>
      </c>
      <c r="H188">
        <v>7.8940000000000001</v>
      </c>
      <c r="I188" s="2">
        <v>0</v>
      </c>
    </row>
    <row r="189" spans="1:9" x14ac:dyDescent="0.3">
      <c r="A189" s="3">
        <v>43427.750741000003</v>
      </c>
      <c r="B189">
        <v>327.750741</v>
      </c>
      <c r="C189">
        <v>28.535900000000002</v>
      </c>
      <c r="D189">
        <v>36.232300000000002</v>
      </c>
      <c r="E189">
        <v>5.8565870000000002</v>
      </c>
      <c r="F189">
        <v>4.5387000000000004</v>
      </c>
      <c r="G189">
        <v>102.29300000000001</v>
      </c>
      <c r="H189">
        <v>7.8730000000000002</v>
      </c>
      <c r="I189" s="2">
        <v>0</v>
      </c>
    </row>
    <row r="190" spans="1:9" x14ac:dyDescent="0.3">
      <c r="A190" s="3">
        <v>43427.875741000003</v>
      </c>
      <c r="B190">
        <v>327.875741</v>
      </c>
      <c r="C190">
        <v>28.186499999999999</v>
      </c>
      <c r="D190">
        <v>36.286000000000001</v>
      </c>
      <c r="E190">
        <v>5.8259980000000002</v>
      </c>
      <c r="F190">
        <v>4.2186000000000003</v>
      </c>
      <c r="G190">
        <v>94.567999999999998</v>
      </c>
      <c r="H190">
        <v>7.89</v>
      </c>
      <c r="I190" s="2">
        <v>0</v>
      </c>
    </row>
    <row r="191" spans="1:9" x14ac:dyDescent="0.3">
      <c r="A191" s="3">
        <v>43428.000741000003</v>
      </c>
      <c r="B191">
        <v>328.000741</v>
      </c>
      <c r="C191">
        <v>28.678100000000001</v>
      </c>
      <c r="D191">
        <v>36.194299999999998</v>
      </c>
      <c r="E191">
        <v>5.8666939999999999</v>
      </c>
      <c r="F191">
        <v>4.1538000000000004</v>
      </c>
      <c r="G191">
        <v>93.811999999999998</v>
      </c>
      <c r="H191">
        <v>7.8520000000000003</v>
      </c>
      <c r="I191" s="2">
        <v>0</v>
      </c>
    </row>
    <row r="192" spans="1:9" x14ac:dyDescent="0.3">
      <c r="A192" s="3">
        <v>43428.125741000003</v>
      </c>
      <c r="B192">
        <v>328.125741</v>
      </c>
      <c r="C192">
        <v>28.321200000000001</v>
      </c>
      <c r="D192">
        <v>36.240200000000002</v>
      </c>
      <c r="E192">
        <v>5.8342140000000002</v>
      </c>
      <c r="F192">
        <v>3.3384999999999998</v>
      </c>
      <c r="G192">
        <v>74.983000000000004</v>
      </c>
      <c r="H192">
        <v>7.7939999999999996</v>
      </c>
      <c r="I192" s="2">
        <v>0</v>
      </c>
    </row>
    <row r="193" spans="1:9" x14ac:dyDescent="0.3">
      <c r="A193" s="3">
        <v>43428.250741000003</v>
      </c>
      <c r="B193">
        <v>328.250741</v>
      </c>
      <c r="C193">
        <v>28.107600000000001</v>
      </c>
      <c r="D193">
        <v>36.258899999999997</v>
      </c>
      <c r="E193">
        <v>5.8135240000000001</v>
      </c>
      <c r="F193">
        <v>3.0373000000000001</v>
      </c>
      <c r="G193">
        <v>67.989999999999995</v>
      </c>
      <c r="H193">
        <v>7.7679999999999998</v>
      </c>
      <c r="I193" s="2">
        <v>0</v>
      </c>
    </row>
    <row r="194" spans="1:9" x14ac:dyDescent="0.3">
      <c r="A194" s="3">
        <v>43428.375741000003</v>
      </c>
      <c r="B194">
        <v>328.375741</v>
      </c>
      <c r="C194">
        <v>28.2026</v>
      </c>
      <c r="D194">
        <v>36.2898</v>
      </c>
      <c r="E194">
        <v>5.828309</v>
      </c>
      <c r="F194">
        <v>3.9750999999999999</v>
      </c>
      <c r="G194">
        <v>89.135999999999996</v>
      </c>
      <c r="H194">
        <v>7.8929999999999998</v>
      </c>
      <c r="I194" s="2">
        <v>0</v>
      </c>
    </row>
    <row r="195" spans="1:9" x14ac:dyDescent="0.3">
      <c r="A195" s="3">
        <v>43428.500741000003</v>
      </c>
      <c r="B195">
        <v>328.500741</v>
      </c>
      <c r="C195">
        <v>28.311299999999999</v>
      </c>
      <c r="D195">
        <v>36.285800000000002</v>
      </c>
      <c r="E195">
        <v>5.8396470000000003</v>
      </c>
      <c r="F195">
        <v>3.38</v>
      </c>
      <c r="G195">
        <v>75.921999999999997</v>
      </c>
      <c r="H195">
        <v>7.819</v>
      </c>
      <c r="I195" s="2">
        <v>0</v>
      </c>
    </row>
    <row r="196" spans="1:9" x14ac:dyDescent="0.3">
      <c r="A196" s="3">
        <v>43428.625741000003</v>
      </c>
      <c r="B196">
        <v>328.625741</v>
      </c>
      <c r="C196">
        <v>29.831399999999999</v>
      </c>
      <c r="D196">
        <v>36.299599999999998</v>
      </c>
      <c r="E196">
        <v>6.0086769999999996</v>
      </c>
      <c r="F196">
        <v>5.2192999999999996</v>
      </c>
      <c r="G196">
        <v>120.15300000000001</v>
      </c>
      <c r="H196">
        <v>7.8869999999999996</v>
      </c>
      <c r="I196" s="2">
        <v>0</v>
      </c>
    </row>
    <row r="197" spans="1:9" x14ac:dyDescent="0.3">
      <c r="A197" s="3">
        <v>43428.750741000003</v>
      </c>
      <c r="B197">
        <v>328.750741</v>
      </c>
      <c r="C197">
        <v>28.915099999999999</v>
      </c>
      <c r="D197">
        <v>36.300699999999999</v>
      </c>
      <c r="E197">
        <v>5.9079969999999999</v>
      </c>
      <c r="F197">
        <v>4.6940999999999997</v>
      </c>
      <c r="G197">
        <v>106.486</v>
      </c>
      <c r="H197">
        <v>7.8630000000000004</v>
      </c>
      <c r="I197" s="2">
        <v>0</v>
      </c>
    </row>
    <row r="198" spans="1:9" x14ac:dyDescent="0.3">
      <c r="A198" s="3">
        <v>43428.875741000003</v>
      </c>
      <c r="B198">
        <v>328.875741</v>
      </c>
      <c r="C198">
        <v>29.205100000000002</v>
      </c>
      <c r="D198">
        <v>36.304699999999997</v>
      </c>
      <c r="E198">
        <v>5.9404370000000002</v>
      </c>
      <c r="F198">
        <v>4.3593999999999999</v>
      </c>
      <c r="G198">
        <v>99.356999999999999</v>
      </c>
      <c r="H198">
        <v>7.859</v>
      </c>
      <c r="I198" s="2">
        <v>0</v>
      </c>
    </row>
    <row r="199" spans="1:9" x14ac:dyDescent="0.3">
      <c r="A199" s="3">
        <v>43429.000741000003</v>
      </c>
      <c r="B199">
        <v>329.000741</v>
      </c>
      <c r="C199">
        <v>29.799499999999998</v>
      </c>
      <c r="D199">
        <v>36.309699999999999</v>
      </c>
      <c r="E199">
        <v>6.0066389999999998</v>
      </c>
      <c r="F199">
        <v>4.4931999999999999</v>
      </c>
      <c r="G199">
        <v>103.39</v>
      </c>
      <c r="H199">
        <v>7.8410000000000002</v>
      </c>
      <c r="I199" s="2">
        <v>0</v>
      </c>
    </row>
    <row r="200" spans="1:9" x14ac:dyDescent="0.3">
      <c r="A200" s="3">
        <v>43429.125741000003</v>
      </c>
      <c r="B200">
        <v>329.125741</v>
      </c>
      <c r="C200">
        <v>28.797899999999998</v>
      </c>
      <c r="D200">
        <v>36.310299999999998</v>
      </c>
      <c r="E200">
        <v>5.896503</v>
      </c>
      <c r="F200">
        <v>3.2054999999999998</v>
      </c>
      <c r="G200">
        <v>72.582999999999998</v>
      </c>
      <c r="H200">
        <v>7.758</v>
      </c>
      <c r="I200" s="2">
        <v>0</v>
      </c>
    </row>
    <row r="201" spans="1:9" x14ac:dyDescent="0.3">
      <c r="A201" s="3">
        <v>43429.250741000003</v>
      </c>
      <c r="B201">
        <v>329.250741</v>
      </c>
      <c r="C201">
        <v>28.7104</v>
      </c>
      <c r="D201">
        <v>36.310499999999998</v>
      </c>
      <c r="E201">
        <v>5.8869249999999997</v>
      </c>
      <c r="F201">
        <v>3.0105</v>
      </c>
      <c r="G201">
        <v>68.070999999999998</v>
      </c>
      <c r="H201">
        <v>7.7370000000000001</v>
      </c>
      <c r="I201" s="2">
        <v>0</v>
      </c>
    </row>
    <row r="202" spans="1:9" x14ac:dyDescent="0.3">
      <c r="A202" s="3">
        <v>43429.375741000003</v>
      </c>
      <c r="B202">
        <v>329.375741</v>
      </c>
      <c r="C202">
        <v>28.378499999999999</v>
      </c>
      <c r="D202">
        <v>36.320500000000003</v>
      </c>
      <c r="E202">
        <v>5.8519600000000001</v>
      </c>
      <c r="F202">
        <v>4.1231999999999998</v>
      </c>
      <c r="G202">
        <v>92.736000000000004</v>
      </c>
      <c r="H202">
        <v>7.8609999999999998</v>
      </c>
      <c r="I202" s="2">
        <v>0</v>
      </c>
    </row>
    <row r="203" spans="1:9" x14ac:dyDescent="0.3">
      <c r="A203" s="3">
        <v>43429.500741000003</v>
      </c>
      <c r="B203">
        <v>329.500741</v>
      </c>
      <c r="C203">
        <v>28.651499999999999</v>
      </c>
      <c r="D203">
        <v>36.312600000000003</v>
      </c>
      <c r="E203">
        <v>5.8807679999999998</v>
      </c>
      <c r="F203">
        <v>3.2141000000000002</v>
      </c>
      <c r="G203">
        <v>72.605999999999995</v>
      </c>
      <c r="H203">
        <v>7.7960000000000003</v>
      </c>
      <c r="I203" s="2">
        <v>0</v>
      </c>
    </row>
    <row r="204" spans="1:9" x14ac:dyDescent="0.3">
      <c r="A204" s="3">
        <v>43429.625741000003</v>
      </c>
      <c r="B204">
        <v>329.625741</v>
      </c>
      <c r="C204">
        <v>29.866299999999999</v>
      </c>
      <c r="D204">
        <v>36.335599999999999</v>
      </c>
      <c r="E204">
        <v>6.0178019999999997</v>
      </c>
      <c r="F204">
        <v>4.6986999999999997</v>
      </c>
      <c r="G204">
        <v>108.249</v>
      </c>
      <c r="H204">
        <v>7.8170000000000002</v>
      </c>
      <c r="I204" s="2">
        <v>0</v>
      </c>
    </row>
    <row r="205" spans="1:9" x14ac:dyDescent="0.3">
      <c r="A205" s="3">
        <v>43429.750741000003</v>
      </c>
      <c r="B205">
        <v>329.750741</v>
      </c>
      <c r="C205">
        <v>29.502500000000001</v>
      </c>
      <c r="D205">
        <v>36.324199999999998</v>
      </c>
      <c r="E205">
        <v>5.9760090000000003</v>
      </c>
      <c r="F205">
        <v>4.76</v>
      </c>
      <c r="G205">
        <v>109.018</v>
      </c>
      <c r="H205">
        <v>7.7869999999999999</v>
      </c>
      <c r="I205" s="2">
        <v>0</v>
      </c>
    </row>
    <row r="206" spans="1:9" x14ac:dyDescent="0.3">
      <c r="A206" s="3">
        <v>43429.875741000003</v>
      </c>
      <c r="B206">
        <v>329.875741</v>
      </c>
      <c r="C206">
        <v>28.417000000000002</v>
      </c>
      <c r="D206">
        <v>36.336300000000001</v>
      </c>
      <c r="E206">
        <v>5.8584360000000002</v>
      </c>
      <c r="F206">
        <v>4.1959999999999997</v>
      </c>
      <c r="G206">
        <v>94.441000000000003</v>
      </c>
      <c r="H206">
        <v>7.8109999999999999</v>
      </c>
      <c r="I206" s="2">
        <v>0</v>
      </c>
    </row>
    <row r="207" spans="1:9" x14ac:dyDescent="0.3">
      <c r="A207" s="3">
        <v>43430.000741000003</v>
      </c>
      <c r="B207">
        <v>330.000741</v>
      </c>
      <c r="C207">
        <v>28.618500000000001</v>
      </c>
      <c r="D207">
        <v>36.320700000000002</v>
      </c>
      <c r="E207">
        <v>5.8783110000000001</v>
      </c>
      <c r="F207">
        <v>4.1462000000000003</v>
      </c>
      <c r="G207">
        <v>93.617000000000004</v>
      </c>
      <c r="H207">
        <v>7.8159999999999998</v>
      </c>
      <c r="I207" s="2">
        <v>0</v>
      </c>
    </row>
    <row r="208" spans="1:9" x14ac:dyDescent="0.3">
      <c r="A208" s="3">
        <v>43430.125741000003</v>
      </c>
      <c r="B208">
        <v>330.125741</v>
      </c>
      <c r="C208">
        <v>28.941600000000001</v>
      </c>
      <c r="D208">
        <v>36.293399999999998</v>
      </c>
      <c r="E208">
        <v>5.9098499999999996</v>
      </c>
      <c r="F208">
        <v>3.1227</v>
      </c>
      <c r="G208">
        <v>70.866</v>
      </c>
      <c r="H208">
        <v>7.7430000000000003</v>
      </c>
      <c r="I208" s="2">
        <v>0</v>
      </c>
    </row>
    <row r="209" spans="1:9" x14ac:dyDescent="0.3">
      <c r="A209" s="3">
        <v>43430.250741000003</v>
      </c>
      <c r="B209">
        <v>330.250741</v>
      </c>
      <c r="C209">
        <v>28.744900000000001</v>
      </c>
      <c r="D209">
        <v>36.194499999999998</v>
      </c>
      <c r="E209">
        <v>5.8740439999999996</v>
      </c>
      <c r="F209">
        <v>3.0501</v>
      </c>
      <c r="G209">
        <v>68.960999999999999</v>
      </c>
      <c r="H209">
        <v>7.75</v>
      </c>
      <c r="I209" s="2">
        <v>0</v>
      </c>
    </row>
    <row r="210" spans="1:9" x14ac:dyDescent="0.3">
      <c r="A210" s="3">
        <v>43430.375741000003</v>
      </c>
      <c r="B210">
        <v>330.375741</v>
      </c>
      <c r="C210">
        <v>28.6433</v>
      </c>
      <c r="D210">
        <v>36.260199999999998</v>
      </c>
      <c r="E210">
        <v>5.8723510000000001</v>
      </c>
      <c r="F210">
        <v>2.9554</v>
      </c>
      <c r="G210">
        <v>66.733999999999995</v>
      </c>
      <c r="H210">
        <v>7.7460000000000004</v>
      </c>
      <c r="I210" s="2">
        <v>0</v>
      </c>
    </row>
    <row r="211" spans="1:9" x14ac:dyDescent="0.3">
      <c r="A211" s="3">
        <v>43430.500741000003</v>
      </c>
      <c r="B211">
        <v>330.500741</v>
      </c>
      <c r="C211">
        <v>28.716799999999999</v>
      </c>
      <c r="D211">
        <v>36.2271</v>
      </c>
      <c r="E211">
        <v>5.8756579999999996</v>
      </c>
      <c r="F211">
        <v>3.3536999999999999</v>
      </c>
      <c r="G211">
        <v>75.802999999999997</v>
      </c>
      <c r="H211">
        <v>7.78</v>
      </c>
      <c r="I211" s="2">
        <v>0</v>
      </c>
    </row>
    <row r="212" spans="1:9" x14ac:dyDescent="0.3">
      <c r="A212" s="3">
        <v>43430.625741000003</v>
      </c>
      <c r="B212">
        <v>330.625741</v>
      </c>
      <c r="C212">
        <v>29.172899999999998</v>
      </c>
      <c r="D212">
        <v>35.826700000000002</v>
      </c>
      <c r="E212">
        <v>5.8676159999999999</v>
      </c>
      <c r="F212">
        <v>4.8005000000000004</v>
      </c>
      <c r="G212">
        <v>109.065</v>
      </c>
      <c r="H212">
        <v>7.8650000000000002</v>
      </c>
      <c r="I212" s="2">
        <v>0</v>
      </c>
    </row>
    <row r="213" spans="1:9" x14ac:dyDescent="0.3">
      <c r="A213" s="3">
        <v>43430.750741000003</v>
      </c>
      <c r="B213">
        <v>330.750741</v>
      </c>
      <c r="C213">
        <v>29.091999999999999</v>
      </c>
      <c r="D213">
        <v>35.486899999999999</v>
      </c>
      <c r="E213">
        <v>5.8095359999999996</v>
      </c>
      <c r="F213">
        <v>4.7401999999999997</v>
      </c>
      <c r="G213">
        <v>107.35299999999999</v>
      </c>
      <c r="H213">
        <v>7.8780000000000001</v>
      </c>
      <c r="I213" s="2">
        <v>0</v>
      </c>
    </row>
    <row r="214" spans="1:9" x14ac:dyDescent="0.3">
      <c r="A214" s="3">
        <v>43430.875741000003</v>
      </c>
      <c r="B214">
        <v>330.875741</v>
      </c>
      <c r="C214">
        <v>28.651900000000001</v>
      </c>
      <c r="D214">
        <v>36.088500000000003</v>
      </c>
      <c r="E214">
        <v>5.8486440000000002</v>
      </c>
      <c r="F214">
        <v>3.9152999999999998</v>
      </c>
      <c r="G214">
        <v>88.335999999999999</v>
      </c>
      <c r="H214">
        <v>7.85</v>
      </c>
      <c r="I214" s="2">
        <v>0</v>
      </c>
    </row>
    <row r="215" spans="1:9" x14ac:dyDescent="0.3">
      <c r="A215" s="3">
        <v>43431.000741000003</v>
      </c>
      <c r="B215">
        <v>331.000741</v>
      </c>
      <c r="C215">
        <v>28.446400000000001</v>
      </c>
      <c r="D215">
        <v>35.504600000000003</v>
      </c>
      <c r="E215">
        <v>5.742604</v>
      </c>
      <c r="F215">
        <v>3.4517000000000002</v>
      </c>
      <c r="G215">
        <v>77.367000000000004</v>
      </c>
      <c r="H215">
        <v>7.8109999999999999</v>
      </c>
      <c r="I215" s="2">
        <v>0</v>
      </c>
    </row>
    <row r="216" spans="1:9" x14ac:dyDescent="0.3">
      <c r="A216" s="3">
        <v>43431.125741000003</v>
      </c>
      <c r="B216">
        <v>331.125741</v>
      </c>
      <c r="C216">
        <v>28.292300000000001</v>
      </c>
      <c r="D216">
        <v>35.654299999999999</v>
      </c>
      <c r="E216">
        <v>5.7474400000000001</v>
      </c>
      <c r="F216">
        <v>3.2201</v>
      </c>
      <c r="G216">
        <v>72.054000000000002</v>
      </c>
      <c r="H216">
        <v>7.7939999999999996</v>
      </c>
      <c r="I216" s="2">
        <v>0</v>
      </c>
    </row>
    <row r="217" spans="1:9" x14ac:dyDescent="0.3">
      <c r="A217" s="3">
        <v>43431.250741000003</v>
      </c>
      <c r="B217">
        <v>331.250741</v>
      </c>
      <c r="C217">
        <v>28.235399999999998</v>
      </c>
      <c r="D217">
        <v>35.871299999999998</v>
      </c>
      <c r="E217">
        <v>5.7722709999999999</v>
      </c>
      <c r="F217">
        <v>3.0569999999999999</v>
      </c>
      <c r="G217">
        <v>68.424999999999997</v>
      </c>
      <c r="H217">
        <v>7.7839999999999998</v>
      </c>
      <c r="I217" s="2">
        <v>0</v>
      </c>
    </row>
    <row r="218" spans="1:9" x14ac:dyDescent="0.3">
      <c r="A218" s="3">
        <v>43431.375741000003</v>
      </c>
      <c r="B218">
        <v>331.375741</v>
      </c>
      <c r="C218">
        <v>28.274100000000001</v>
      </c>
      <c r="D218">
        <v>36.194899999999997</v>
      </c>
      <c r="E218">
        <v>5.8226199999999997</v>
      </c>
      <c r="F218">
        <v>3.9169</v>
      </c>
      <c r="G218">
        <v>87.885000000000005</v>
      </c>
      <c r="H218">
        <v>7.8739999999999997</v>
      </c>
      <c r="I218" s="2">
        <v>0</v>
      </c>
    </row>
    <row r="219" spans="1:9" x14ac:dyDescent="0.3">
      <c r="A219" s="3">
        <v>43431.500741000003</v>
      </c>
      <c r="B219">
        <v>331.500741</v>
      </c>
      <c r="C219">
        <v>28.633500000000002</v>
      </c>
      <c r="D219">
        <v>36.013599999999997</v>
      </c>
      <c r="E219">
        <v>5.83589</v>
      </c>
      <c r="F219">
        <v>4.1384999999999996</v>
      </c>
      <c r="G219">
        <v>93.305999999999997</v>
      </c>
      <c r="H219">
        <v>7.8470000000000004</v>
      </c>
      <c r="I219" s="2">
        <v>0</v>
      </c>
    </row>
    <row r="220" spans="1:9" x14ac:dyDescent="0.3">
      <c r="A220" s="3">
        <v>43431.625741000003</v>
      </c>
      <c r="B220">
        <v>331.625741</v>
      </c>
      <c r="C220">
        <v>29.036300000000001</v>
      </c>
      <c r="D220">
        <v>35.943199999999997</v>
      </c>
      <c r="E220">
        <v>5.869637</v>
      </c>
      <c r="F220">
        <v>4.9546999999999999</v>
      </c>
      <c r="G220">
        <v>112.393</v>
      </c>
      <c r="H220">
        <v>7.8920000000000003</v>
      </c>
      <c r="I220" s="2">
        <v>0</v>
      </c>
    </row>
    <row r="221" spans="1:9" x14ac:dyDescent="0.3">
      <c r="A221" s="3">
        <v>43431.750741000003</v>
      </c>
      <c r="B221">
        <v>331.750741</v>
      </c>
      <c r="C221">
        <v>29.223600000000001</v>
      </c>
      <c r="D221">
        <v>35.976500000000001</v>
      </c>
      <c r="E221">
        <v>5.8948790000000004</v>
      </c>
      <c r="F221">
        <v>5.4339000000000004</v>
      </c>
      <c r="G221">
        <v>123.65900000000001</v>
      </c>
      <c r="H221">
        <v>7.9329999999999998</v>
      </c>
      <c r="I221" s="2">
        <v>0</v>
      </c>
    </row>
    <row r="222" spans="1:9" x14ac:dyDescent="0.3">
      <c r="A222" s="3">
        <v>43431.875741000003</v>
      </c>
      <c r="B222">
        <v>331.875741</v>
      </c>
      <c r="C222">
        <v>28.3992</v>
      </c>
      <c r="D222">
        <v>36.2209</v>
      </c>
      <c r="E222">
        <v>5.8400020000000001</v>
      </c>
      <c r="F222">
        <v>4.2602000000000002</v>
      </c>
      <c r="G222">
        <v>95.796999999999997</v>
      </c>
      <c r="H222">
        <v>7.8929999999999998</v>
      </c>
      <c r="I222" s="2">
        <v>0</v>
      </c>
    </row>
    <row r="223" spans="1:9" x14ac:dyDescent="0.3">
      <c r="A223" s="3">
        <v>43432.000741000003</v>
      </c>
      <c r="B223">
        <v>332.000741</v>
      </c>
      <c r="C223">
        <v>28.559699999999999</v>
      </c>
      <c r="D223">
        <v>36.163200000000003</v>
      </c>
      <c r="E223">
        <v>5.8492860000000002</v>
      </c>
      <c r="F223">
        <v>4.1780999999999997</v>
      </c>
      <c r="G223">
        <v>94.164000000000001</v>
      </c>
      <c r="H223">
        <v>7.8879999999999999</v>
      </c>
      <c r="I223" s="2">
        <v>0</v>
      </c>
    </row>
    <row r="224" spans="1:9" x14ac:dyDescent="0.3">
      <c r="A224" s="3">
        <v>43432.125741000003</v>
      </c>
      <c r="B224">
        <v>332.125741</v>
      </c>
      <c r="C224">
        <v>28.5002</v>
      </c>
      <c r="D224">
        <v>35.924500000000002</v>
      </c>
      <c r="E224">
        <v>5.808611</v>
      </c>
      <c r="F224">
        <v>3.4175</v>
      </c>
      <c r="G224">
        <v>76.844999999999999</v>
      </c>
      <c r="H224">
        <v>7.8179999999999996</v>
      </c>
      <c r="I224" s="2">
        <v>0</v>
      </c>
    </row>
    <row r="225" spans="1:9" x14ac:dyDescent="0.3">
      <c r="A225" s="3">
        <v>43432.250741000003</v>
      </c>
      <c r="B225">
        <v>332.250741</v>
      </c>
      <c r="C225">
        <v>28.176200000000001</v>
      </c>
      <c r="D225">
        <v>36.066899999999997</v>
      </c>
      <c r="E225">
        <v>5.7937079999999996</v>
      </c>
      <c r="F225">
        <v>2.8010000000000002</v>
      </c>
      <c r="G225">
        <v>62.703000000000003</v>
      </c>
      <c r="H225">
        <v>7.7629999999999999</v>
      </c>
      <c r="I225" s="2">
        <v>0</v>
      </c>
    </row>
    <row r="226" spans="1:9" x14ac:dyDescent="0.3">
      <c r="A226" s="3">
        <v>43432.375741000003</v>
      </c>
      <c r="B226">
        <v>332.375741</v>
      </c>
      <c r="C226">
        <v>28.1629</v>
      </c>
      <c r="D226">
        <v>36.121499999999997</v>
      </c>
      <c r="E226">
        <v>5.8000280000000002</v>
      </c>
      <c r="F226">
        <v>3.1271</v>
      </c>
      <c r="G226">
        <v>70.009</v>
      </c>
      <c r="H226">
        <v>7.8040000000000003</v>
      </c>
      <c r="I226" s="2">
        <v>0</v>
      </c>
    </row>
    <row r="227" spans="1:9" x14ac:dyDescent="0.3">
      <c r="A227" s="3">
        <v>43432.500741000003</v>
      </c>
      <c r="B227">
        <v>332.500741</v>
      </c>
      <c r="C227">
        <v>28.075600000000001</v>
      </c>
      <c r="D227">
        <v>36.288699999999999</v>
      </c>
      <c r="E227">
        <v>5.8142589999999998</v>
      </c>
      <c r="F227">
        <v>4.2564000000000002</v>
      </c>
      <c r="G227">
        <v>95.244</v>
      </c>
      <c r="H227">
        <v>7.9180000000000001</v>
      </c>
      <c r="I227" s="2">
        <v>0</v>
      </c>
    </row>
    <row r="228" spans="1:9" x14ac:dyDescent="0.3">
      <c r="A228" s="3">
        <v>43432.625741000003</v>
      </c>
      <c r="B228">
        <v>332.625741</v>
      </c>
      <c r="C228">
        <v>29.135000000000002</v>
      </c>
      <c r="D228">
        <v>36.176600000000001</v>
      </c>
      <c r="E228">
        <v>5.9141959999999996</v>
      </c>
      <c r="F228">
        <v>4.3776999999999999</v>
      </c>
      <c r="G228">
        <v>99.591999999999999</v>
      </c>
      <c r="H228">
        <v>7.8630000000000004</v>
      </c>
      <c r="I228" s="2">
        <v>0</v>
      </c>
    </row>
    <row r="229" spans="1:9" x14ac:dyDescent="0.3">
      <c r="A229" s="3">
        <v>43432.750741000003</v>
      </c>
      <c r="B229">
        <v>332.750741</v>
      </c>
      <c r="C229">
        <v>28.882999999999999</v>
      </c>
      <c r="D229">
        <v>36.238100000000003</v>
      </c>
      <c r="E229">
        <v>5.8954459999999997</v>
      </c>
      <c r="F229">
        <v>4.6153000000000004</v>
      </c>
      <c r="G229">
        <v>104.608</v>
      </c>
      <c r="H229">
        <v>7.8879999999999999</v>
      </c>
      <c r="I229" s="2">
        <v>0</v>
      </c>
    </row>
    <row r="230" spans="1:9" x14ac:dyDescent="0.3">
      <c r="A230" s="3">
        <v>43432.875741000003</v>
      </c>
      <c r="B230">
        <v>332.875741</v>
      </c>
      <c r="C230">
        <v>28.665500000000002</v>
      </c>
      <c r="D230">
        <v>36.258600000000001</v>
      </c>
      <c r="E230">
        <v>5.8745560000000001</v>
      </c>
      <c r="F230">
        <v>4.3798000000000004</v>
      </c>
      <c r="G230">
        <v>98.932000000000002</v>
      </c>
      <c r="H230">
        <v>7.8959999999999999</v>
      </c>
      <c r="I230" s="2">
        <v>0</v>
      </c>
    </row>
    <row r="231" spans="1:9" x14ac:dyDescent="0.3">
      <c r="A231" s="3">
        <v>43433.000741000003</v>
      </c>
      <c r="B231">
        <v>333.000741</v>
      </c>
      <c r="C231">
        <v>29.560099999999998</v>
      </c>
      <c r="D231">
        <v>36.189500000000002</v>
      </c>
      <c r="E231">
        <v>5.9627239999999997</v>
      </c>
      <c r="F231">
        <v>4.3686999999999996</v>
      </c>
      <c r="G231">
        <v>100.07599999999999</v>
      </c>
      <c r="H231">
        <v>7.8860000000000001</v>
      </c>
      <c r="I231" s="2">
        <v>0</v>
      </c>
    </row>
    <row r="232" spans="1:9" x14ac:dyDescent="0.3">
      <c r="A232" s="3">
        <v>43433.125741000003</v>
      </c>
      <c r="B232">
        <v>333.125741</v>
      </c>
      <c r="C232">
        <v>28.825600000000001</v>
      </c>
      <c r="D232">
        <v>36.238100000000003</v>
      </c>
      <c r="E232">
        <v>5.8891629999999999</v>
      </c>
      <c r="F232">
        <v>3.1398999999999999</v>
      </c>
      <c r="G232">
        <v>71.099999999999994</v>
      </c>
      <c r="H232">
        <v>7.819</v>
      </c>
      <c r="I232" s="2">
        <v>0</v>
      </c>
    </row>
    <row r="233" spans="1:9" x14ac:dyDescent="0.3">
      <c r="A233" s="3">
        <v>43433.250741000003</v>
      </c>
      <c r="B233">
        <v>333.250741</v>
      </c>
      <c r="C233">
        <v>28.2394</v>
      </c>
      <c r="D233">
        <v>36.305300000000003</v>
      </c>
      <c r="E233">
        <v>5.8345469999999997</v>
      </c>
      <c r="F233">
        <v>2.8489</v>
      </c>
      <c r="G233">
        <v>63.924999999999997</v>
      </c>
      <c r="H233">
        <v>7.8019999999999996</v>
      </c>
      <c r="I233" s="2">
        <v>0</v>
      </c>
    </row>
    <row r="234" spans="1:9" x14ac:dyDescent="0.3">
      <c r="A234" s="3">
        <v>43433.375741000003</v>
      </c>
      <c r="B234">
        <v>333.375741</v>
      </c>
      <c r="C234">
        <v>28.060700000000001</v>
      </c>
      <c r="D234">
        <v>36.315399999999997</v>
      </c>
      <c r="E234">
        <v>5.8164069999999999</v>
      </c>
      <c r="F234">
        <v>3.0882000000000001</v>
      </c>
      <c r="G234">
        <v>69.097999999999999</v>
      </c>
      <c r="H234">
        <v>7.8230000000000004</v>
      </c>
      <c r="I234" s="2">
        <v>0</v>
      </c>
    </row>
    <row r="235" spans="1:9" x14ac:dyDescent="0.3">
      <c r="A235" s="3">
        <v>43433.500741000003</v>
      </c>
      <c r="B235">
        <v>333.500741</v>
      </c>
      <c r="C235">
        <v>28.626300000000001</v>
      </c>
      <c r="D235">
        <v>36.292499999999997</v>
      </c>
      <c r="E235">
        <v>5.8751160000000002</v>
      </c>
      <c r="F235">
        <v>4.2051999999999996</v>
      </c>
      <c r="G235">
        <v>94.945999999999998</v>
      </c>
      <c r="H235">
        <v>7.8810000000000002</v>
      </c>
      <c r="I235" s="2">
        <v>0</v>
      </c>
    </row>
    <row r="236" spans="1:9" x14ac:dyDescent="0.3">
      <c r="A236" s="3">
        <v>43433.625741000003</v>
      </c>
      <c r="B236">
        <v>333.625741</v>
      </c>
      <c r="C236">
        <v>29.674800000000001</v>
      </c>
      <c r="D236">
        <v>36.305500000000002</v>
      </c>
      <c r="E236">
        <v>5.9922800000000001</v>
      </c>
      <c r="F236">
        <v>5.6985999999999999</v>
      </c>
      <c r="G236">
        <v>130.863</v>
      </c>
      <c r="H236">
        <v>7.9880000000000004</v>
      </c>
      <c r="I236" s="2">
        <v>0</v>
      </c>
    </row>
    <row r="237" spans="1:9" x14ac:dyDescent="0.3">
      <c r="A237" s="3">
        <v>43433.750741000003</v>
      </c>
      <c r="B237">
        <v>333.750741</v>
      </c>
      <c r="C237">
        <v>30.2226</v>
      </c>
      <c r="D237">
        <v>36.2971</v>
      </c>
      <c r="E237">
        <v>6.0514799999999997</v>
      </c>
      <c r="F237">
        <v>5.8507999999999996</v>
      </c>
      <c r="G237">
        <v>135.53</v>
      </c>
      <c r="H237">
        <v>7.9939999999999998</v>
      </c>
      <c r="I237" s="2">
        <v>0</v>
      </c>
    </row>
    <row r="238" spans="1:9" x14ac:dyDescent="0.3">
      <c r="A238" s="3">
        <v>43433.875741000003</v>
      </c>
      <c r="B238">
        <v>333.875741</v>
      </c>
      <c r="C238">
        <v>29.5852</v>
      </c>
      <c r="D238">
        <v>36.324399999999997</v>
      </c>
      <c r="E238">
        <v>5.9851599999999996</v>
      </c>
      <c r="F238">
        <v>4.4779999999999998</v>
      </c>
      <c r="G238">
        <v>102.696</v>
      </c>
      <c r="H238">
        <v>7.9530000000000003</v>
      </c>
      <c r="I238" s="2">
        <v>0</v>
      </c>
    </row>
    <row r="239" spans="1:9" x14ac:dyDescent="0.3">
      <c r="A239" s="3">
        <v>43434.000741000003</v>
      </c>
      <c r="B239">
        <v>334.000741</v>
      </c>
      <c r="C239">
        <v>28.845400000000001</v>
      </c>
      <c r="D239">
        <v>36.312100000000001</v>
      </c>
      <c r="E239">
        <v>5.9019849999999998</v>
      </c>
      <c r="F239">
        <v>3.5310000000000001</v>
      </c>
      <c r="G239">
        <v>80.016000000000005</v>
      </c>
      <c r="H239">
        <v>7.8849999999999998</v>
      </c>
      <c r="I239" s="2">
        <v>0</v>
      </c>
    </row>
    <row r="240" spans="1:9" x14ac:dyDescent="0.3">
      <c r="A240" s="3">
        <v>43434.125741000003</v>
      </c>
      <c r="B240">
        <v>334.125741</v>
      </c>
      <c r="C240">
        <v>28.555599999999998</v>
      </c>
      <c r="D240">
        <v>36.302199999999999</v>
      </c>
      <c r="E240">
        <v>5.8687620000000003</v>
      </c>
      <c r="F240">
        <v>3.1638000000000002</v>
      </c>
      <c r="G240">
        <v>71.355000000000004</v>
      </c>
      <c r="H240">
        <v>7.8529999999999998</v>
      </c>
      <c r="I240" s="2">
        <v>0</v>
      </c>
    </row>
    <row r="241" spans="1:9" x14ac:dyDescent="0.3">
      <c r="A241" s="3">
        <v>43434.250741000003</v>
      </c>
      <c r="B241">
        <v>334.250741</v>
      </c>
      <c r="C241">
        <v>28.372</v>
      </c>
      <c r="D241">
        <v>36.302500000000002</v>
      </c>
      <c r="E241">
        <v>5.8486739999999999</v>
      </c>
      <c r="F241">
        <v>2.8612000000000002</v>
      </c>
      <c r="G241">
        <v>64.337999999999994</v>
      </c>
      <c r="H241">
        <v>7.8330000000000002</v>
      </c>
      <c r="I241" s="2">
        <v>0</v>
      </c>
    </row>
    <row r="242" spans="1:9" x14ac:dyDescent="0.3">
      <c r="A242" s="3">
        <v>43434.375741000003</v>
      </c>
      <c r="B242">
        <v>334.375741</v>
      </c>
      <c r="C242">
        <v>28.3932</v>
      </c>
      <c r="D242">
        <v>36.319099999999999</v>
      </c>
      <c r="E242">
        <v>5.8533600000000003</v>
      </c>
      <c r="F242">
        <v>3.5844</v>
      </c>
      <c r="G242">
        <v>80.637</v>
      </c>
      <c r="H242">
        <v>7.8879999999999999</v>
      </c>
      <c r="I242" s="2">
        <v>0</v>
      </c>
    </row>
    <row r="243" spans="1:9" x14ac:dyDescent="0.3">
      <c r="A243" s="3">
        <v>43434.500741000003</v>
      </c>
      <c r="B243">
        <v>334.500741</v>
      </c>
      <c r="C243">
        <v>29.136900000000001</v>
      </c>
      <c r="D243">
        <v>36.321399999999997</v>
      </c>
      <c r="E243">
        <v>5.9353720000000001</v>
      </c>
      <c r="F243">
        <v>4.6840000000000002</v>
      </c>
      <c r="G243">
        <v>106.648</v>
      </c>
      <c r="H243">
        <v>7.952</v>
      </c>
      <c r="I243" s="2">
        <v>0</v>
      </c>
    </row>
    <row r="244" spans="1:9" x14ac:dyDescent="0.3">
      <c r="A244" s="3">
        <v>43434.625741000003</v>
      </c>
      <c r="B244">
        <v>334.625741</v>
      </c>
      <c r="C244">
        <v>29.5718</v>
      </c>
      <c r="D244">
        <v>36.216099999999997</v>
      </c>
      <c r="E244">
        <v>5.9678820000000004</v>
      </c>
      <c r="F244">
        <v>5.3636999999999997</v>
      </c>
      <c r="G244">
        <v>122.908</v>
      </c>
      <c r="H244">
        <v>7.99</v>
      </c>
      <c r="I244" s="2">
        <v>0</v>
      </c>
    </row>
    <row r="245" spans="1:9" x14ac:dyDescent="0.3">
      <c r="A245" s="3">
        <v>43434.750741000003</v>
      </c>
      <c r="B245">
        <v>334.750741</v>
      </c>
      <c r="C245">
        <v>29.6067</v>
      </c>
      <c r="D245">
        <v>36.1999</v>
      </c>
      <c r="E245">
        <v>5.96936</v>
      </c>
      <c r="F245">
        <v>5.49</v>
      </c>
      <c r="G245">
        <v>125.86199999999999</v>
      </c>
      <c r="H245">
        <v>8.0079999999999991</v>
      </c>
      <c r="I245" s="2">
        <v>0</v>
      </c>
    </row>
    <row r="246" spans="1:9" x14ac:dyDescent="0.3">
      <c r="A246" s="3">
        <v>43434.875741000003</v>
      </c>
      <c r="B246">
        <v>334.875741</v>
      </c>
      <c r="C246">
        <v>29.3202</v>
      </c>
      <c r="D246">
        <v>36.2209</v>
      </c>
      <c r="E246">
        <v>5.9409400000000003</v>
      </c>
      <c r="F246">
        <v>4.8388999999999998</v>
      </c>
      <c r="G246">
        <v>110.43899999999999</v>
      </c>
      <c r="H246">
        <v>7.9859999999999998</v>
      </c>
      <c r="I246" s="2">
        <v>0</v>
      </c>
    </row>
    <row r="247" spans="1:9" x14ac:dyDescent="0.3">
      <c r="A247" s="3">
        <v>43435.000741000003</v>
      </c>
      <c r="B247">
        <v>335.000741</v>
      </c>
      <c r="C247">
        <v>28.6663</v>
      </c>
      <c r="D247">
        <v>36.300199999999997</v>
      </c>
      <c r="E247">
        <v>5.8806139999999996</v>
      </c>
      <c r="F247">
        <v>3.7277</v>
      </c>
      <c r="G247">
        <v>84.221999999999994</v>
      </c>
      <c r="H247">
        <v>7.9080000000000004</v>
      </c>
      <c r="I247" s="2">
        <v>0</v>
      </c>
    </row>
    <row r="248" spans="1:9" x14ac:dyDescent="0.3">
      <c r="A248" s="3">
        <v>43435.125741000003</v>
      </c>
      <c r="B248">
        <v>335.125741</v>
      </c>
      <c r="C248">
        <v>28.204699999999999</v>
      </c>
      <c r="D248">
        <v>36.3063</v>
      </c>
      <c r="E248">
        <v>5.8308780000000002</v>
      </c>
      <c r="F248">
        <v>2.9605000000000001</v>
      </c>
      <c r="G248">
        <v>66.393000000000001</v>
      </c>
      <c r="H248">
        <v>7.8410000000000002</v>
      </c>
      <c r="I248" s="2">
        <v>0</v>
      </c>
    </row>
    <row r="249" spans="1:9" x14ac:dyDescent="0.3">
      <c r="A249" s="3">
        <v>43435.250741000003</v>
      </c>
      <c r="B249">
        <v>335.250741</v>
      </c>
      <c r="C249">
        <v>28.015499999999999</v>
      </c>
      <c r="D249">
        <v>36.310400000000001</v>
      </c>
      <c r="E249">
        <v>5.8107579999999999</v>
      </c>
      <c r="F249">
        <v>2.7877000000000001</v>
      </c>
      <c r="G249">
        <v>62.326999999999998</v>
      </c>
      <c r="H249">
        <v>7.8239999999999998</v>
      </c>
      <c r="I249" s="2">
        <v>0</v>
      </c>
    </row>
    <row r="250" spans="1:9" x14ac:dyDescent="0.3">
      <c r="A250" s="3">
        <v>43435.375741000003</v>
      </c>
      <c r="B250">
        <v>335.375741</v>
      </c>
      <c r="C250">
        <v>28.0899</v>
      </c>
      <c r="D250">
        <v>36.320700000000002</v>
      </c>
      <c r="E250">
        <v>5.8203630000000004</v>
      </c>
      <c r="F250">
        <v>2.9276</v>
      </c>
      <c r="G250">
        <v>65.537000000000006</v>
      </c>
      <c r="H250">
        <v>7.85</v>
      </c>
      <c r="I250" s="2">
        <v>0</v>
      </c>
    </row>
    <row r="251" spans="1:9" x14ac:dyDescent="0.3">
      <c r="A251" s="3">
        <v>43435.500741000003</v>
      </c>
      <c r="B251">
        <v>335.500741</v>
      </c>
      <c r="C251">
        <v>29.1571</v>
      </c>
      <c r="D251">
        <v>36.321899999999999</v>
      </c>
      <c r="E251">
        <v>5.9376519999999999</v>
      </c>
      <c r="F251">
        <v>4.5976999999999997</v>
      </c>
      <c r="G251">
        <v>104.71899999999999</v>
      </c>
      <c r="H251">
        <v>7.9820000000000002</v>
      </c>
      <c r="I251" s="2">
        <v>0</v>
      </c>
    </row>
    <row r="252" spans="1:9" x14ac:dyDescent="0.3">
      <c r="A252" s="3">
        <v>43435.625741000003</v>
      </c>
      <c r="B252">
        <v>335.625741</v>
      </c>
      <c r="C252">
        <v>29.727799999999998</v>
      </c>
      <c r="D252">
        <v>36.3232</v>
      </c>
      <c r="E252">
        <v>6.0007060000000001</v>
      </c>
      <c r="F252">
        <v>5.4802999999999997</v>
      </c>
      <c r="G252">
        <v>125.97</v>
      </c>
      <c r="H252">
        <v>8.0169999999999995</v>
      </c>
      <c r="I252" s="2">
        <v>0</v>
      </c>
    </row>
    <row r="253" spans="1:9" x14ac:dyDescent="0.3">
      <c r="A253" s="3">
        <v>43435.750741000003</v>
      </c>
      <c r="B253">
        <v>335.750741</v>
      </c>
      <c r="C253">
        <v>29.952500000000001</v>
      </c>
      <c r="D253">
        <v>36.319800000000001</v>
      </c>
      <c r="E253">
        <v>6.0249879999999996</v>
      </c>
      <c r="F253">
        <v>5.6738999999999997</v>
      </c>
      <c r="G253">
        <v>130.88499999999999</v>
      </c>
      <c r="H253">
        <v>8.0169999999999995</v>
      </c>
      <c r="I253" s="2">
        <v>0</v>
      </c>
    </row>
    <row r="254" spans="1:9" x14ac:dyDescent="0.3">
      <c r="A254" s="3">
        <v>43435.875741000003</v>
      </c>
      <c r="B254">
        <v>335.875741</v>
      </c>
      <c r="C254">
        <v>29.810500000000001</v>
      </c>
      <c r="D254">
        <v>36.325200000000002</v>
      </c>
      <c r="E254">
        <v>6.0101269999999998</v>
      </c>
      <c r="F254">
        <v>4.7617000000000003</v>
      </c>
      <c r="G254">
        <v>109.598</v>
      </c>
      <c r="H254">
        <v>7.984</v>
      </c>
      <c r="I254" s="2">
        <v>0</v>
      </c>
    </row>
    <row r="255" spans="1:9" x14ac:dyDescent="0.3">
      <c r="A255" s="3">
        <v>43436.000741000003</v>
      </c>
      <c r="B255">
        <v>336.000741</v>
      </c>
      <c r="C255">
        <v>29.222100000000001</v>
      </c>
      <c r="D255">
        <v>36.328499999999998</v>
      </c>
      <c r="E255">
        <v>5.9457659999999999</v>
      </c>
      <c r="F255">
        <v>3.8607999999999998</v>
      </c>
      <c r="G255">
        <v>88.03</v>
      </c>
      <c r="H255">
        <v>7.9450000000000003</v>
      </c>
      <c r="I255" s="2">
        <v>0</v>
      </c>
    </row>
    <row r="256" spans="1:9" x14ac:dyDescent="0.3">
      <c r="A256" s="3">
        <v>43436.125741000003</v>
      </c>
      <c r="B256">
        <v>336.125741</v>
      </c>
      <c r="C256">
        <v>28.873899999999999</v>
      </c>
      <c r="D256">
        <v>36.323799999999999</v>
      </c>
      <c r="E256">
        <v>5.9067869999999996</v>
      </c>
      <c r="F256">
        <v>3.169</v>
      </c>
      <c r="G256">
        <v>71.849999999999994</v>
      </c>
      <c r="H256">
        <v>7.875</v>
      </c>
      <c r="I256" s="2">
        <v>0</v>
      </c>
    </row>
    <row r="257" spans="1:9" x14ac:dyDescent="0.3">
      <c r="A257" s="3">
        <v>43436.250741000003</v>
      </c>
      <c r="B257">
        <v>336.250741</v>
      </c>
      <c r="C257">
        <v>28.398499999999999</v>
      </c>
      <c r="D257">
        <v>36.323799999999999</v>
      </c>
      <c r="E257">
        <v>5.8546149999999999</v>
      </c>
      <c r="F257">
        <v>2.8938999999999999</v>
      </c>
      <c r="G257">
        <v>65.108999999999995</v>
      </c>
      <c r="H257">
        <v>7.85</v>
      </c>
      <c r="I257" s="2">
        <v>0</v>
      </c>
    </row>
    <row r="258" spans="1:9" x14ac:dyDescent="0.3">
      <c r="A258" s="3">
        <v>43436.375741000003</v>
      </c>
      <c r="B258">
        <v>336.375741</v>
      </c>
      <c r="C258">
        <v>28.635100000000001</v>
      </c>
      <c r="D258">
        <v>36.3123</v>
      </c>
      <c r="E258">
        <v>5.8789189999999998</v>
      </c>
      <c r="F258">
        <v>3.5714999999999999</v>
      </c>
      <c r="G258">
        <v>80.66</v>
      </c>
      <c r="H258">
        <v>7.915</v>
      </c>
      <c r="I258" s="2">
        <v>0</v>
      </c>
    </row>
    <row r="259" spans="1:9" x14ac:dyDescent="0.3">
      <c r="A259" s="3">
        <v>43436.500741000003</v>
      </c>
      <c r="B259">
        <v>336.500741</v>
      </c>
      <c r="C259">
        <v>29.1996</v>
      </c>
      <c r="D259">
        <v>36.304400000000001</v>
      </c>
      <c r="E259">
        <v>5.939794</v>
      </c>
      <c r="F259">
        <v>4.8715999999999999</v>
      </c>
      <c r="G259">
        <v>111.021</v>
      </c>
      <c r="H259">
        <v>8.0060000000000002</v>
      </c>
      <c r="I259" s="2">
        <v>0</v>
      </c>
    </row>
    <row r="260" spans="1:9" x14ac:dyDescent="0.3">
      <c r="A260" s="3">
        <v>43436.625741000003</v>
      </c>
      <c r="B260">
        <v>336.625741</v>
      </c>
      <c r="C260">
        <v>29.575399999999998</v>
      </c>
      <c r="D260">
        <v>36.305199999999999</v>
      </c>
      <c r="E260">
        <v>5.9812700000000003</v>
      </c>
      <c r="F260">
        <v>5.2876000000000003</v>
      </c>
      <c r="G260">
        <v>121.232</v>
      </c>
      <c r="H260">
        <v>8.0440000000000005</v>
      </c>
      <c r="I260" s="2">
        <v>0</v>
      </c>
    </row>
    <row r="261" spans="1:9" x14ac:dyDescent="0.3">
      <c r="A261" s="3">
        <v>43436.750741000003</v>
      </c>
      <c r="B261">
        <v>336.750741</v>
      </c>
      <c r="C261">
        <v>29.887599999999999</v>
      </c>
      <c r="D261">
        <v>36.314</v>
      </c>
      <c r="E261">
        <v>6.0169980000000001</v>
      </c>
      <c r="F261">
        <v>5.3398000000000003</v>
      </c>
      <c r="G261">
        <v>123.04600000000001</v>
      </c>
      <c r="H261">
        <v>8.0239999999999991</v>
      </c>
      <c r="I261" s="2">
        <v>0</v>
      </c>
    </row>
    <row r="262" spans="1:9" x14ac:dyDescent="0.3">
      <c r="A262" s="3">
        <v>43436.875741000003</v>
      </c>
      <c r="B262">
        <v>336.875741</v>
      </c>
      <c r="C262">
        <v>29.3612</v>
      </c>
      <c r="D262">
        <v>36.321899999999999</v>
      </c>
      <c r="E262">
        <v>5.9601249999999997</v>
      </c>
      <c r="F262">
        <v>4.3335999999999997</v>
      </c>
      <c r="G262">
        <v>99.027000000000001</v>
      </c>
      <c r="H262">
        <v>7.976</v>
      </c>
      <c r="I262" s="2">
        <v>0</v>
      </c>
    </row>
    <row r="263" spans="1:9" x14ac:dyDescent="0.3">
      <c r="A263" s="3">
        <v>43437.000741000003</v>
      </c>
      <c r="B263">
        <v>337.000741</v>
      </c>
      <c r="C263">
        <v>28.759799999999998</v>
      </c>
      <c r="D263">
        <v>36.311700000000002</v>
      </c>
      <c r="E263">
        <v>5.892525</v>
      </c>
      <c r="F263">
        <v>3.427</v>
      </c>
      <c r="G263">
        <v>77.551000000000002</v>
      </c>
      <c r="H263">
        <v>7.9240000000000004</v>
      </c>
      <c r="I263" s="2">
        <v>0</v>
      </c>
    </row>
    <row r="264" spans="1:9" x14ac:dyDescent="0.3">
      <c r="A264" s="3">
        <v>43437.125741000003</v>
      </c>
      <c r="B264">
        <v>337.125741</v>
      </c>
      <c r="C264">
        <v>28.5777</v>
      </c>
      <c r="D264">
        <v>36.313400000000001</v>
      </c>
      <c r="E264">
        <v>5.8727819999999999</v>
      </c>
      <c r="F264">
        <v>3.3371</v>
      </c>
      <c r="G264">
        <v>75.295000000000002</v>
      </c>
      <c r="H264">
        <v>7.9080000000000004</v>
      </c>
      <c r="I264" s="2">
        <v>0</v>
      </c>
    </row>
    <row r="265" spans="1:9" x14ac:dyDescent="0.3">
      <c r="A265" s="3">
        <v>43437.250741000003</v>
      </c>
      <c r="B265">
        <v>337.250741</v>
      </c>
      <c r="C265">
        <v>28.386600000000001</v>
      </c>
      <c r="D265">
        <v>36.317</v>
      </c>
      <c r="E265">
        <v>5.8523480000000001</v>
      </c>
      <c r="F265">
        <v>3.0773000000000001</v>
      </c>
      <c r="G265">
        <v>69.221000000000004</v>
      </c>
      <c r="H265">
        <v>7.89</v>
      </c>
      <c r="I265" s="2">
        <v>0</v>
      </c>
    </row>
    <row r="266" spans="1:9" x14ac:dyDescent="0.3">
      <c r="A266" s="3">
        <v>43437.375741000003</v>
      </c>
      <c r="B266">
        <v>337.375741</v>
      </c>
      <c r="C266">
        <v>28.734300000000001</v>
      </c>
      <c r="D266">
        <v>36.307299999999998</v>
      </c>
      <c r="E266">
        <v>5.8890840000000004</v>
      </c>
      <c r="F266">
        <v>4.0042</v>
      </c>
      <c r="G266">
        <v>90.572999999999993</v>
      </c>
      <c r="H266">
        <v>7.9539999999999997</v>
      </c>
      <c r="I266" s="2">
        <v>0</v>
      </c>
    </row>
    <row r="267" spans="1:9" x14ac:dyDescent="0.3">
      <c r="A267" s="3">
        <v>43437.500741000003</v>
      </c>
      <c r="B267">
        <v>337.500741</v>
      </c>
      <c r="C267">
        <v>29.295000000000002</v>
      </c>
      <c r="D267">
        <v>36.306199999999997</v>
      </c>
      <c r="E267">
        <v>5.9505499999999998</v>
      </c>
      <c r="F267">
        <v>4.7732000000000001</v>
      </c>
      <c r="G267">
        <v>108.946</v>
      </c>
      <c r="H267">
        <v>8.0090000000000003</v>
      </c>
      <c r="I267" s="2">
        <v>0</v>
      </c>
    </row>
    <row r="268" spans="1:9" x14ac:dyDescent="0.3">
      <c r="A268" s="3">
        <v>43437.625741000003</v>
      </c>
      <c r="B268">
        <v>337.625741</v>
      </c>
      <c r="C268">
        <v>29.430199999999999</v>
      </c>
      <c r="D268">
        <v>36.313899999999997</v>
      </c>
      <c r="E268">
        <v>5.9665629999999998</v>
      </c>
      <c r="F268">
        <v>4.8106</v>
      </c>
      <c r="G268">
        <v>110.044</v>
      </c>
      <c r="H268">
        <v>8.0389999999999997</v>
      </c>
      <c r="I268" s="2">
        <v>0</v>
      </c>
    </row>
    <row r="269" spans="1:9" x14ac:dyDescent="0.3">
      <c r="A269" s="3">
        <v>43437.750741000003</v>
      </c>
      <c r="B269">
        <v>337.750741</v>
      </c>
      <c r="C269">
        <v>29.473700000000001</v>
      </c>
      <c r="D269">
        <v>36.2971</v>
      </c>
      <c r="E269">
        <v>5.9688970000000001</v>
      </c>
      <c r="F269">
        <v>5.1932999999999998</v>
      </c>
      <c r="G269">
        <v>118.87</v>
      </c>
      <c r="H269">
        <v>8.0169999999999995</v>
      </c>
      <c r="I269" s="2">
        <v>0</v>
      </c>
    </row>
    <row r="270" spans="1:9" x14ac:dyDescent="0.3">
      <c r="A270" s="3">
        <v>43437.875741000003</v>
      </c>
      <c r="B270">
        <v>337.875741</v>
      </c>
      <c r="C270">
        <v>29.0991</v>
      </c>
      <c r="D270">
        <v>36.297199999999997</v>
      </c>
      <c r="E270">
        <v>5.927702</v>
      </c>
      <c r="F270">
        <v>4.2340999999999998</v>
      </c>
      <c r="G270">
        <v>96.334000000000003</v>
      </c>
      <c r="H270">
        <v>7.9729999999999999</v>
      </c>
      <c r="I270" s="2">
        <v>0</v>
      </c>
    </row>
    <row r="271" spans="1:9" x14ac:dyDescent="0.3">
      <c r="A271" s="3">
        <v>43438.000741000003</v>
      </c>
      <c r="B271">
        <v>338.000741</v>
      </c>
      <c r="C271">
        <v>28.657800000000002</v>
      </c>
      <c r="D271">
        <v>36.263300000000001</v>
      </c>
      <c r="E271">
        <v>5.8743939999999997</v>
      </c>
      <c r="F271">
        <v>3.6716000000000002</v>
      </c>
      <c r="G271">
        <v>82.927999999999997</v>
      </c>
      <c r="H271">
        <v>7.9269999999999996</v>
      </c>
      <c r="I271" s="2">
        <v>0</v>
      </c>
    </row>
    <row r="272" spans="1:9" x14ac:dyDescent="0.3">
      <c r="A272" s="3">
        <v>43438.125741000003</v>
      </c>
      <c r="B272">
        <v>338.125741</v>
      </c>
      <c r="C272">
        <v>28.283000000000001</v>
      </c>
      <c r="D272">
        <v>36.243200000000002</v>
      </c>
      <c r="E272">
        <v>5.8304729999999996</v>
      </c>
      <c r="F272">
        <v>3.1993</v>
      </c>
      <c r="G272">
        <v>71.813999999999993</v>
      </c>
      <c r="H272">
        <v>7.8840000000000003</v>
      </c>
      <c r="I272" s="2">
        <v>0</v>
      </c>
    </row>
    <row r="273" spans="1:9" x14ac:dyDescent="0.3">
      <c r="A273" s="3">
        <v>43438.250741000003</v>
      </c>
      <c r="B273">
        <v>338.250741</v>
      </c>
      <c r="C273">
        <v>28.2211</v>
      </c>
      <c r="D273">
        <v>36.233800000000002</v>
      </c>
      <c r="E273">
        <v>5.8223630000000002</v>
      </c>
      <c r="F273">
        <v>3.1200999999999999</v>
      </c>
      <c r="G273">
        <v>69.960999999999999</v>
      </c>
      <c r="H273">
        <v>7.8579999999999997</v>
      </c>
      <c r="I273" s="2">
        <v>0</v>
      </c>
    </row>
    <row r="274" spans="1:9" x14ac:dyDescent="0.3">
      <c r="A274" s="3">
        <v>43438.375741000003</v>
      </c>
      <c r="B274">
        <v>338.375741</v>
      </c>
      <c r="C274">
        <v>28.096800000000002</v>
      </c>
      <c r="D274">
        <v>36.245100000000001</v>
      </c>
      <c r="E274">
        <v>5.8103930000000004</v>
      </c>
      <c r="F274">
        <v>3.0592999999999999</v>
      </c>
      <c r="G274">
        <v>68.465000000000003</v>
      </c>
      <c r="H274">
        <v>7.9269999999999996</v>
      </c>
      <c r="I274" s="2">
        <v>0</v>
      </c>
    </row>
    <row r="275" spans="1:9" x14ac:dyDescent="0.3">
      <c r="A275" s="3">
        <v>43438.500741000003</v>
      </c>
      <c r="B275">
        <v>338.500741</v>
      </c>
      <c r="C275">
        <v>29.310199999999998</v>
      </c>
      <c r="D275">
        <v>36.269300000000001</v>
      </c>
      <c r="E275">
        <v>5.9468730000000001</v>
      </c>
      <c r="F275">
        <v>4.3493000000000004</v>
      </c>
      <c r="G275">
        <v>99.275999999999996</v>
      </c>
      <c r="H275">
        <v>7.9580000000000002</v>
      </c>
      <c r="I275" s="2">
        <v>0</v>
      </c>
    </row>
    <row r="276" spans="1:9" x14ac:dyDescent="0.3">
      <c r="A276" s="3">
        <v>43438.625741000003</v>
      </c>
      <c r="B276">
        <v>338.625741</v>
      </c>
      <c r="C276">
        <v>29.386099999999999</v>
      </c>
      <c r="D276">
        <v>35.826900000000002</v>
      </c>
      <c r="E276">
        <v>5.890841</v>
      </c>
      <c r="F276">
        <v>4.9039000000000001</v>
      </c>
      <c r="G276">
        <v>111.79600000000001</v>
      </c>
      <c r="H276">
        <v>7.9779999999999998</v>
      </c>
      <c r="I276" s="2">
        <v>0</v>
      </c>
    </row>
    <row r="277" spans="1:9" x14ac:dyDescent="0.3">
      <c r="A277" s="3">
        <v>43438.750741000003</v>
      </c>
      <c r="B277">
        <v>338.750741</v>
      </c>
      <c r="C277">
        <v>28.8796</v>
      </c>
      <c r="D277">
        <v>36.247300000000003</v>
      </c>
      <c r="E277">
        <v>5.8964040000000004</v>
      </c>
      <c r="F277">
        <v>4.1486999999999998</v>
      </c>
      <c r="G277">
        <v>94.031000000000006</v>
      </c>
      <c r="H277">
        <v>7.9320000000000004</v>
      </c>
      <c r="I277" s="2">
        <v>0</v>
      </c>
    </row>
    <row r="278" spans="1:9" x14ac:dyDescent="0.3">
      <c r="A278" s="3">
        <v>43438.875741000003</v>
      </c>
      <c r="B278">
        <v>338.875741</v>
      </c>
      <c r="C278">
        <v>28.898</v>
      </c>
      <c r="D278">
        <v>36.199599999999997</v>
      </c>
      <c r="E278">
        <v>5.8915480000000002</v>
      </c>
      <c r="F278">
        <v>3.9784000000000002</v>
      </c>
      <c r="G278">
        <v>90.174000000000007</v>
      </c>
      <c r="H278">
        <v>7.9269999999999996</v>
      </c>
      <c r="I278" s="2">
        <v>0</v>
      </c>
    </row>
    <row r="279" spans="1:9" x14ac:dyDescent="0.3">
      <c r="A279" s="3">
        <v>43439.000741000003</v>
      </c>
      <c r="B279">
        <v>339.000741</v>
      </c>
      <c r="C279">
        <v>29.2104</v>
      </c>
      <c r="D279">
        <v>36.064900000000002</v>
      </c>
      <c r="E279">
        <v>5.9062599999999996</v>
      </c>
      <c r="F279">
        <v>3.8576000000000001</v>
      </c>
      <c r="G279">
        <v>87.811999999999998</v>
      </c>
      <c r="H279">
        <v>7.93</v>
      </c>
      <c r="I279" s="2">
        <v>0</v>
      </c>
    </row>
    <row r="280" spans="1:9" x14ac:dyDescent="0.3">
      <c r="A280" s="3">
        <v>43439.125741000003</v>
      </c>
      <c r="B280">
        <v>339.125741</v>
      </c>
      <c r="C280">
        <v>28.6982</v>
      </c>
      <c r="D280">
        <v>36.136600000000001</v>
      </c>
      <c r="E280">
        <v>5.8606170000000004</v>
      </c>
      <c r="F280">
        <v>3.2736999999999998</v>
      </c>
      <c r="G280">
        <v>73.936999999999998</v>
      </c>
      <c r="H280">
        <v>7.8520000000000003</v>
      </c>
      <c r="I280" s="2">
        <v>0</v>
      </c>
    </row>
    <row r="281" spans="1:9" x14ac:dyDescent="0.3">
      <c r="A281" s="3">
        <v>43439.250741000003</v>
      </c>
      <c r="B281">
        <v>339.250741</v>
      </c>
      <c r="C281">
        <v>28.515999999999998</v>
      </c>
      <c r="D281">
        <v>36.146299999999997</v>
      </c>
      <c r="E281">
        <v>5.8421019999999997</v>
      </c>
      <c r="F281">
        <v>2.9175</v>
      </c>
      <c r="G281">
        <v>65.700999999999993</v>
      </c>
      <c r="H281">
        <v>7.8330000000000002</v>
      </c>
      <c r="I281" s="2">
        <v>0</v>
      </c>
    </row>
    <row r="282" spans="1:9" x14ac:dyDescent="0.3">
      <c r="A282" s="3">
        <v>43439.375741000003</v>
      </c>
      <c r="B282">
        <v>339.375741</v>
      </c>
      <c r="C282">
        <v>28.316299999999998</v>
      </c>
      <c r="D282">
        <v>36.159999999999997</v>
      </c>
      <c r="E282">
        <v>5.8222560000000003</v>
      </c>
      <c r="F282">
        <v>2.9569000000000001</v>
      </c>
      <c r="G282">
        <v>66.376999999999995</v>
      </c>
      <c r="H282">
        <v>7.9210000000000003</v>
      </c>
      <c r="I282" s="2">
        <v>0</v>
      </c>
    </row>
    <row r="283" spans="1:9" x14ac:dyDescent="0.3">
      <c r="A283" s="3">
        <v>43439.500741000003</v>
      </c>
      <c r="B283">
        <v>339.500741</v>
      </c>
      <c r="C283">
        <v>29.215399999999999</v>
      </c>
      <c r="D283">
        <v>36.162100000000002</v>
      </c>
      <c r="E283">
        <v>5.9209129999999996</v>
      </c>
      <c r="F283">
        <v>3.9765999999999999</v>
      </c>
      <c r="G283">
        <v>90.576999999999998</v>
      </c>
      <c r="H283">
        <v>7.9459999999999997</v>
      </c>
      <c r="I283" s="2">
        <v>0</v>
      </c>
    </row>
    <row r="284" spans="1:9" x14ac:dyDescent="0.3">
      <c r="A284" s="3">
        <v>43439.625741000003</v>
      </c>
      <c r="B284">
        <v>339.625741</v>
      </c>
      <c r="C284">
        <v>30.034700000000001</v>
      </c>
      <c r="D284">
        <v>36.198700000000002</v>
      </c>
      <c r="E284">
        <v>6.0162659999999999</v>
      </c>
      <c r="F284">
        <v>5.1386000000000003</v>
      </c>
      <c r="G284">
        <v>118.613</v>
      </c>
      <c r="H284">
        <v>8.0169999999999995</v>
      </c>
      <c r="I284" s="2">
        <v>0</v>
      </c>
    </row>
    <row r="285" spans="1:9" x14ac:dyDescent="0.3">
      <c r="A285" s="3">
        <v>43439.750741000003</v>
      </c>
      <c r="B285">
        <v>339.750741</v>
      </c>
      <c r="C285">
        <v>30.179300000000001</v>
      </c>
      <c r="D285">
        <v>36.207000000000001</v>
      </c>
      <c r="E285">
        <v>6.0334060000000003</v>
      </c>
      <c r="F285">
        <v>5.3985000000000003</v>
      </c>
      <c r="G285">
        <v>124.90600000000001</v>
      </c>
      <c r="H285">
        <v>8.0030000000000001</v>
      </c>
      <c r="I285" s="2">
        <v>0</v>
      </c>
    </row>
    <row r="286" spans="1:9" x14ac:dyDescent="0.3">
      <c r="A286" s="3">
        <v>43439.875741000003</v>
      </c>
      <c r="B286">
        <v>339.875741</v>
      </c>
      <c r="C286">
        <v>29.8263</v>
      </c>
      <c r="D286">
        <v>36.226199999999999</v>
      </c>
      <c r="E286">
        <v>5.997357</v>
      </c>
      <c r="F286">
        <v>4.6463999999999999</v>
      </c>
      <c r="G286">
        <v>106.911</v>
      </c>
      <c r="H286">
        <v>7.9859999999999998</v>
      </c>
      <c r="I286" s="2">
        <v>0</v>
      </c>
    </row>
    <row r="287" spans="1:9" x14ac:dyDescent="0.3">
      <c r="A287" s="3">
        <v>43440.000741000003</v>
      </c>
      <c r="B287">
        <v>340.000741</v>
      </c>
      <c r="C287">
        <v>29.195399999999999</v>
      </c>
      <c r="D287">
        <v>36.246099999999998</v>
      </c>
      <c r="E287">
        <v>5.9308920000000001</v>
      </c>
      <c r="F287">
        <v>3.7050999999999998</v>
      </c>
      <c r="G287">
        <v>84.403999999999996</v>
      </c>
      <c r="H287">
        <v>7.9240000000000004</v>
      </c>
      <c r="I287" s="2">
        <v>0</v>
      </c>
    </row>
    <row r="288" spans="1:9" x14ac:dyDescent="0.3">
      <c r="A288" s="3">
        <v>43440.125741000003</v>
      </c>
      <c r="B288">
        <v>340.125741</v>
      </c>
      <c r="C288">
        <v>28.610600000000002</v>
      </c>
      <c r="D288">
        <v>36.286999999999999</v>
      </c>
      <c r="E288">
        <v>5.8726200000000004</v>
      </c>
      <c r="F288">
        <v>3.1833</v>
      </c>
      <c r="G288">
        <v>71.852999999999994</v>
      </c>
      <c r="H288">
        <v>7.883</v>
      </c>
      <c r="I288" s="2">
        <v>0</v>
      </c>
    </row>
    <row r="289" spans="1:9" x14ac:dyDescent="0.3">
      <c r="A289" s="3">
        <v>43440.250741000003</v>
      </c>
      <c r="B289">
        <v>340.250741</v>
      </c>
      <c r="C289">
        <v>28.5228</v>
      </c>
      <c r="D289">
        <v>36.2654</v>
      </c>
      <c r="E289">
        <v>5.8598999999999997</v>
      </c>
      <c r="F289">
        <v>3.0335999999999999</v>
      </c>
      <c r="G289">
        <v>68.367999999999995</v>
      </c>
      <c r="H289">
        <v>7.8680000000000003</v>
      </c>
      <c r="I289" s="2">
        <v>0</v>
      </c>
    </row>
    <row r="290" spans="1:9" x14ac:dyDescent="0.3">
      <c r="A290" s="3">
        <v>43440.375741000003</v>
      </c>
      <c r="B290">
        <v>340.375741</v>
      </c>
      <c r="C290">
        <v>28.4436</v>
      </c>
      <c r="D290">
        <v>36.2699</v>
      </c>
      <c r="E290">
        <v>5.8518530000000002</v>
      </c>
      <c r="F290">
        <v>2.9512</v>
      </c>
      <c r="G290">
        <v>66.427000000000007</v>
      </c>
      <c r="H290">
        <v>7.8849999999999998</v>
      </c>
      <c r="I290" s="2">
        <v>0</v>
      </c>
    </row>
    <row r="291" spans="1:9" x14ac:dyDescent="0.3">
      <c r="A291" s="3">
        <v>43440.500741000003</v>
      </c>
      <c r="B291">
        <v>340.500741</v>
      </c>
      <c r="C291">
        <v>29.057400000000001</v>
      </c>
      <c r="D291">
        <v>36.285299999999999</v>
      </c>
      <c r="E291">
        <v>5.9213959999999997</v>
      </c>
      <c r="F291">
        <v>4.5773000000000001</v>
      </c>
      <c r="G291">
        <v>104.065</v>
      </c>
      <c r="H291">
        <v>8.0210000000000008</v>
      </c>
      <c r="I291" s="2">
        <v>0</v>
      </c>
    </row>
    <row r="292" spans="1:9" x14ac:dyDescent="0.3">
      <c r="A292" s="3">
        <v>43440.625741000003</v>
      </c>
      <c r="B292">
        <v>340.625741</v>
      </c>
      <c r="C292">
        <v>29.089500000000001</v>
      </c>
      <c r="D292">
        <v>36.302500000000002</v>
      </c>
      <c r="E292">
        <v>5.9274089999999999</v>
      </c>
      <c r="F292">
        <v>5.0152999999999999</v>
      </c>
      <c r="G292">
        <v>114.09399999999999</v>
      </c>
      <c r="H292">
        <v>8.0419999999999998</v>
      </c>
      <c r="I292" s="2">
        <v>0</v>
      </c>
    </row>
    <row r="293" spans="1:9" x14ac:dyDescent="0.3">
      <c r="A293" s="3">
        <v>43440.750741000003</v>
      </c>
      <c r="B293">
        <v>340.750741</v>
      </c>
      <c r="C293">
        <v>28.883199999999999</v>
      </c>
      <c r="D293">
        <v>36.308</v>
      </c>
      <c r="E293">
        <v>5.9055429999999998</v>
      </c>
      <c r="F293">
        <v>4.9316000000000004</v>
      </c>
      <c r="G293">
        <v>111.821</v>
      </c>
      <c r="H293">
        <v>8.0429999999999993</v>
      </c>
      <c r="I293" s="2">
        <v>0</v>
      </c>
    </row>
    <row r="294" spans="1:9" x14ac:dyDescent="0.3">
      <c r="A294" s="3">
        <v>43440.875741000003</v>
      </c>
      <c r="B294">
        <v>340.875741</v>
      </c>
      <c r="C294">
        <v>28.241199999999999</v>
      </c>
      <c r="D294">
        <v>36.3202</v>
      </c>
      <c r="E294">
        <v>5.8368589999999996</v>
      </c>
      <c r="F294">
        <v>4.2504999999999997</v>
      </c>
      <c r="G294">
        <v>95.387</v>
      </c>
      <c r="H294">
        <v>8.0229999999999997</v>
      </c>
      <c r="I294" s="2">
        <v>0</v>
      </c>
    </row>
    <row r="295" spans="1:9" x14ac:dyDescent="0.3">
      <c r="A295" s="3">
        <v>43441.000741000003</v>
      </c>
      <c r="B295">
        <v>341.000741</v>
      </c>
      <c r="C295">
        <v>27.7959</v>
      </c>
      <c r="D295">
        <v>36.073700000000002</v>
      </c>
      <c r="E295">
        <v>5.7533050000000001</v>
      </c>
      <c r="F295">
        <v>3.4363999999999999</v>
      </c>
      <c r="G295">
        <v>76.453999999999994</v>
      </c>
      <c r="H295">
        <v>7.9550000000000001</v>
      </c>
      <c r="I295" s="2">
        <v>0</v>
      </c>
    </row>
    <row r="296" spans="1:9" x14ac:dyDescent="0.3">
      <c r="A296" s="3">
        <v>43441.125741000003</v>
      </c>
      <c r="B296">
        <v>341.125741</v>
      </c>
      <c r="C296">
        <v>27.3855</v>
      </c>
      <c r="D296">
        <v>35.854300000000002</v>
      </c>
      <c r="E296">
        <v>5.6779590000000004</v>
      </c>
      <c r="F296">
        <v>3.3483999999999998</v>
      </c>
      <c r="G296">
        <v>73.903999999999996</v>
      </c>
      <c r="H296">
        <v>7.9290000000000003</v>
      </c>
      <c r="I296" s="2">
        <v>0</v>
      </c>
    </row>
    <row r="297" spans="1:9" x14ac:dyDescent="0.3">
      <c r="A297" s="3">
        <v>43441.250741000003</v>
      </c>
      <c r="B297">
        <v>341.250741</v>
      </c>
      <c r="C297">
        <v>27.607600000000001</v>
      </c>
      <c r="D297">
        <v>35.907400000000003</v>
      </c>
      <c r="E297">
        <v>5.7094180000000003</v>
      </c>
      <c r="F297">
        <v>3.254</v>
      </c>
      <c r="G297">
        <v>72.105999999999995</v>
      </c>
      <c r="H297">
        <v>7.8949999999999996</v>
      </c>
      <c r="I297" s="2">
        <v>0</v>
      </c>
    </row>
    <row r="298" spans="1:9" x14ac:dyDescent="0.3">
      <c r="A298" s="3">
        <v>43441.375741000003</v>
      </c>
      <c r="B298">
        <v>341.375741</v>
      </c>
      <c r="C298">
        <v>27.4175</v>
      </c>
      <c r="D298">
        <v>35.8842</v>
      </c>
      <c r="E298">
        <v>5.6855969999999996</v>
      </c>
      <c r="F298">
        <v>3.2246999999999999</v>
      </c>
      <c r="G298">
        <v>71.224000000000004</v>
      </c>
      <c r="H298">
        <v>7.9320000000000004</v>
      </c>
      <c r="I298" s="2">
        <v>0</v>
      </c>
    </row>
    <row r="299" spans="1:9" x14ac:dyDescent="0.3">
      <c r="A299" s="3">
        <v>43441.500741000003</v>
      </c>
      <c r="B299">
        <v>341.500741</v>
      </c>
      <c r="C299">
        <v>28.616900000000001</v>
      </c>
      <c r="D299">
        <v>36.124099999999999</v>
      </c>
      <c r="E299">
        <v>5.8499400000000001</v>
      </c>
      <c r="F299">
        <v>4.5945999999999998</v>
      </c>
      <c r="G299">
        <v>103.626</v>
      </c>
      <c r="H299">
        <v>8.0239999999999991</v>
      </c>
      <c r="I299" s="2">
        <v>0</v>
      </c>
    </row>
    <row r="300" spans="1:9" x14ac:dyDescent="0.3">
      <c r="A300" s="3">
        <v>43441.625741000003</v>
      </c>
      <c r="B300">
        <v>341.625741</v>
      </c>
      <c r="C300">
        <v>28.552399999999999</v>
      </c>
      <c r="D300">
        <v>36.214700000000001</v>
      </c>
      <c r="E300">
        <v>5.8558830000000004</v>
      </c>
      <c r="F300">
        <v>4.4687000000000001</v>
      </c>
      <c r="G300">
        <v>100.73099999999999</v>
      </c>
      <c r="H300">
        <v>8.0220000000000002</v>
      </c>
      <c r="I300" s="2">
        <v>0</v>
      </c>
    </row>
    <row r="301" spans="1:9" x14ac:dyDescent="0.3">
      <c r="A301" s="3">
        <v>43441.750741000003</v>
      </c>
      <c r="B301">
        <v>341.750741</v>
      </c>
      <c r="C301">
        <v>28.7698</v>
      </c>
      <c r="D301">
        <v>36.194699999999997</v>
      </c>
      <c r="E301">
        <v>5.876792</v>
      </c>
      <c r="F301">
        <v>4.7380000000000004</v>
      </c>
      <c r="G301">
        <v>107.166</v>
      </c>
      <c r="H301">
        <v>8.0280000000000005</v>
      </c>
      <c r="I301" s="2">
        <v>0</v>
      </c>
    </row>
    <row r="302" spans="1:9" x14ac:dyDescent="0.3">
      <c r="A302" s="3">
        <v>43441.875741000003</v>
      </c>
      <c r="B302">
        <v>341.875741</v>
      </c>
      <c r="C302">
        <v>28.606100000000001</v>
      </c>
      <c r="D302">
        <v>36.170200000000001</v>
      </c>
      <c r="E302">
        <v>5.855372</v>
      </c>
      <c r="F302">
        <v>4.1562000000000001</v>
      </c>
      <c r="G302">
        <v>93.745999999999995</v>
      </c>
      <c r="H302">
        <v>7.99</v>
      </c>
      <c r="I302" s="2">
        <v>0</v>
      </c>
    </row>
    <row r="303" spans="1:9" x14ac:dyDescent="0.3">
      <c r="A303" s="3">
        <v>43442.000741000003</v>
      </c>
      <c r="B303">
        <v>342.000741</v>
      </c>
      <c r="C303">
        <v>28.298200000000001</v>
      </c>
      <c r="D303">
        <v>36.061100000000003</v>
      </c>
      <c r="E303">
        <v>5.8061699999999998</v>
      </c>
      <c r="F303">
        <v>3.6002999999999998</v>
      </c>
      <c r="G303">
        <v>80.751999999999995</v>
      </c>
      <c r="H303">
        <v>7.944</v>
      </c>
      <c r="I303" s="2">
        <v>0</v>
      </c>
    </row>
    <row r="304" spans="1:9" x14ac:dyDescent="0.3">
      <c r="A304" s="3">
        <v>43442.125741000003</v>
      </c>
      <c r="B304">
        <v>342.125741</v>
      </c>
      <c r="C304">
        <v>28.047899999999998</v>
      </c>
      <c r="D304">
        <v>35.950000000000003</v>
      </c>
      <c r="E304">
        <v>5.7631459999999999</v>
      </c>
      <c r="F304">
        <v>3.4180999999999999</v>
      </c>
      <c r="G304">
        <v>76.305999999999997</v>
      </c>
      <c r="H304">
        <v>7.9279999999999999</v>
      </c>
      <c r="I304" s="2">
        <v>0</v>
      </c>
    </row>
    <row r="305" spans="1:9" x14ac:dyDescent="0.3">
      <c r="A305" s="3">
        <v>43442.250741000003</v>
      </c>
      <c r="B305">
        <v>342.250741</v>
      </c>
      <c r="C305">
        <v>27.874300000000002</v>
      </c>
      <c r="D305">
        <v>36.031700000000001</v>
      </c>
      <c r="E305">
        <v>5.7558829999999999</v>
      </c>
      <c r="F305">
        <v>3.3721000000000001</v>
      </c>
      <c r="G305">
        <v>75.099999999999994</v>
      </c>
      <c r="H305">
        <v>7.923</v>
      </c>
      <c r="I305" s="2">
        <v>0</v>
      </c>
    </row>
    <row r="306" spans="1:9" x14ac:dyDescent="0.3">
      <c r="A306" s="3">
        <v>43442.375741000003</v>
      </c>
      <c r="B306">
        <v>342.375741</v>
      </c>
      <c r="C306">
        <v>27.908799999999999</v>
      </c>
      <c r="D306">
        <v>36.092799999999997</v>
      </c>
      <c r="E306">
        <v>5.7682869999999999</v>
      </c>
      <c r="F306">
        <v>3.6520000000000001</v>
      </c>
      <c r="G306">
        <v>81.41</v>
      </c>
      <c r="H306">
        <v>7.9429999999999996</v>
      </c>
      <c r="I306" s="2">
        <v>0</v>
      </c>
    </row>
    <row r="307" spans="1:9" x14ac:dyDescent="0.3">
      <c r="A307" s="3">
        <v>43442.500741000003</v>
      </c>
      <c r="B307">
        <v>342.500741</v>
      </c>
      <c r="C307">
        <v>28.3657</v>
      </c>
      <c r="D307">
        <v>36.099299999999999</v>
      </c>
      <c r="E307">
        <v>5.8189770000000003</v>
      </c>
      <c r="F307">
        <v>4.7141000000000002</v>
      </c>
      <c r="G307">
        <v>105.873</v>
      </c>
      <c r="H307">
        <v>8.0139999999999993</v>
      </c>
      <c r="I307" s="2">
        <v>0</v>
      </c>
    </row>
    <row r="308" spans="1:9" x14ac:dyDescent="0.3">
      <c r="A308" s="3">
        <v>43442.625741000003</v>
      </c>
      <c r="B308">
        <v>342.625741</v>
      </c>
      <c r="C308">
        <v>29.2667</v>
      </c>
      <c r="D308">
        <v>36.202199999999998</v>
      </c>
      <c r="E308">
        <v>5.9323560000000004</v>
      </c>
      <c r="F308">
        <v>5.3426</v>
      </c>
      <c r="G308">
        <v>121.81699999999999</v>
      </c>
      <c r="H308">
        <v>8.1069999999999993</v>
      </c>
      <c r="I308" s="2">
        <v>0</v>
      </c>
    </row>
    <row r="309" spans="1:9" x14ac:dyDescent="0.3">
      <c r="A309" s="3">
        <v>43442.750741000003</v>
      </c>
      <c r="B309">
        <v>342.750741</v>
      </c>
      <c r="C309">
        <v>29.121700000000001</v>
      </c>
      <c r="D309">
        <v>36.229799999999997</v>
      </c>
      <c r="E309">
        <v>5.9204350000000003</v>
      </c>
      <c r="F309">
        <v>5.0793999999999997</v>
      </c>
      <c r="G309">
        <v>115.56399999999999</v>
      </c>
      <c r="H309">
        <v>8.0609999999999999</v>
      </c>
      <c r="I309" s="2">
        <v>0</v>
      </c>
    </row>
    <row r="310" spans="1:9" x14ac:dyDescent="0.3">
      <c r="A310" s="3">
        <v>43442.875741000003</v>
      </c>
      <c r="B310">
        <v>342.875741</v>
      </c>
      <c r="C310">
        <v>28.5899</v>
      </c>
      <c r="D310">
        <v>36.270099999999999</v>
      </c>
      <c r="E310">
        <v>5.8679189999999997</v>
      </c>
      <c r="F310">
        <v>4.1184000000000003</v>
      </c>
      <c r="G310">
        <v>92.92</v>
      </c>
      <c r="H310">
        <v>8.0180000000000007</v>
      </c>
      <c r="I310" s="2">
        <v>0</v>
      </c>
    </row>
    <row r="311" spans="1:9" x14ac:dyDescent="0.3">
      <c r="A311" s="3">
        <v>43443.000741000003</v>
      </c>
      <c r="B311">
        <v>343.000741</v>
      </c>
      <c r="C311">
        <v>28.0258</v>
      </c>
      <c r="D311">
        <v>36.256599999999999</v>
      </c>
      <c r="E311">
        <v>5.8042639999999999</v>
      </c>
      <c r="F311">
        <v>3.4535999999999998</v>
      </c>
      <c r="G311">
        <v>77.203999999999994</v>
      </c>
      <c r="H311">
        <v>7.9509999999999996</v>
      </c>
      <c r="I311" s="2">
        <v>0</v>
      </c>
    </row>
    <row r="312" spans="1:9" x14ac:dyDescent="0.3">
      <c r="A312" s="3">
        <v>43443.125741000003</v>
      </c>
      <c r="B312">
        <v>343.125741</v>
      </c>
      <c r="C312">
        <v>28.055299999999999</v>
      </c>
      <c r="D312">
        <v>36.244799999999998</v>
      </c>
      <c r="E312">
        <v>5.8058120000000004</v>
      </c>
      <c r="F312">
        <v>3.3388</v>
      </c>
      <c r="G312">
        <v>74.668999999999997</v>
      </c>
      <c r="H312">
        <v>7.93</v>
      </c>
      <c r="I312" s="2">
        <v>0</v>
      </c>
    </row>
    <row r="313" spans="1:9" x14ac:dyDescent="0.3">
      <c r="A313" s="3">
        <v>43443.250741000003</v>
      </c>
      <c r="B313">
        <v>343.250741</v>
      </c>
      <c r="C313">
        <v>27.818000000000001</v>
      </c>
      <c r="D313">
        <v>36.2622</v>
      </c>
      <c r="E313">
        <v>5.7823560000000001</v>
      </c>
      <c r="F313">
        <v>3.1206999999999998</v>
      </c>
      <c r="G313">
        <v>69.528999999999996</v>
      </c>
      <c r="H313">
        <v>7.9080000000000004</v>
      </c>
      <c r="I313" s="2">
        <v>0</v>
      </c>
    </row>
    <row r="314" spans="1:9" x14ac:dyDescent="0.3">
      <c r="A314" s="3">
        <v>43443.375741000003</v>
      </c>
      <c r="B314">
        <v>343.375741</v>
      </c>
      <c r="C314">
        <v>27.765899999999998</v>
      </c>
      <c r="D314">
        <v>36.290900000000001</v>
      </c>
      <c r="E314">
        <v>5.7807149999999998</v>
      </c>
      <c r="F314">
        <v>3.343</v>
      </c>
      <c r="G314">
        <v>74.429000000000002</v>
      </c>
      <c r="H314">
        <v>7.9240000000000004</v>
      </c>
      <c r="I314" s="2">
        <v>0</v>
      </c>
    </row>
    <row r="315" spans="1:9" x14ac:dyDescent="0.3">
      <c r="A315" s="3">
        <v>43443.500741000003</v>
      </c>
      <c r="B315">
        <v>343.500741</v>
      </c>
      <c r="C315">
        <v>27.905000000000001</v>
      </c>
      <c r="D315">
        <v>35.940300000000001</v>
      </c>
      <c r="E315">
        <v>5.7462669999999996</v>
      </c>
      <c r="F315">
        <v>4.1773999999999996</v>
      </c>
      <c r="G315">
        <v>93.034999999999997</v>
      </c>
      <c r="H315">
        <v>7.9809999999999999</v>
      </c>
      <c r="I315" s="2">
        <v>0</v>
      </c>
    </row>
    <row r="316" spans="1:9" x14ac:dyDescent="0.3">
      <c r="A316" s="3">
        <v>43443.625741000003</v>
      </c>
      <c r="B316">
        <v>343.625741</v>
      </c>
      <c r="C316">
        <v>29.087599999999998</v>
      </c>
      <c r="D316">
        <v>36.054499999999997</v>
      </c>
      <c r="E316">
        <v>5.8913339999999996</v>
      </c>
      <c r="F316">
        <v>5.3827999999999996</v>
      </c>
      <c r="G316">
        <v>122.282</v>
      </c>
      <c r="H316">
        <v>8.0739999999999998</v>
      </c>
      <c r="I316" s="2">
        <v>0</v>
      </c>
    </row>
    <row r="317" spans="1:9" x14ac:dyDescent="0.3">
      <c r="A317" s="3">
        <v>43443.750741000003</v>
      </c>
      <c r="B317">
        <v>343.750741</v>
      </c>
      <c r="C317">
        <v>29.444299999999998</v>
      </c>
      <c r="D317">
        <v>36.187199999999997</v>
      </c>
      <c r="E317">
        <v>5.9496669999999998</v>
      </c>
      <c r="F317">
        <v>5.4150999999999998</v>
      </c>
      <c r="G317">
        <v>123.813</v>
      </c>
      <c r="H317">
        <v>8.0920000000000005</v>
      </c>
      <c r="I317" s="2">
        <v>0</v>
      </c>
    </row>
    <row r="318" spans="1:9" x14ac:dyDescent="0.3">
      <c r="A318" s="3">
        <v>43443.875741000003</v>
      </c>
      <c r="B318">
        <v>343.875741</v>
      </c>
      <c r="C318">
        <v>29.058</v>
      </c>
      <c r="D318">
        <v>36.214100000000002</v>
      </c>
      <c r="E318">
        <v>5.911181</v>
      </c>
      <c r="F318">
        <v>4.6128</v>
      </c>
      <c r="G318">
        <v>104.83199999999999</v>
      </c>
      <c r="H318">
        <v>8.0559999999999992</v>
      </c>
      <c r="I318" s="2">
        <v>0</v>
      </c>
    </row>
    <row r="319" spans="1:9" x14ac:dyDescent="0.3">
      <c r="A319" s="3">
        <v>43444.000741000003</v>
      </c>
      <c r="B319">
        <v>344.000741</v>
      </c>
      <c r="C319">
        <v>28.399899999999999</v>
      </c>
      <c r="D319">
        <v>36.264299999999999</v>
      </c>
      <c r="E319">
        <v>5.8462699999999996</v>
      </c>
      <c r="F319">
        <v>3.202</v>
      </c>
      <c r="G319">
        <v>72.02</v>
      </c>
      <c r="H319">
        <v>7.9530000000000003</v>
      </c>
      <c r="I319" s="2">
        <v>0</v>
      </c>
    </row>
    <row r="320" spans="1:9" x14ac:dyDescent="0.3">
      <c r="A320" s="3">
        <v>43444.125741000003</v>
      </c>
      <c r="B320">
        <v>344.125741</v>
      </c>
      <c r="C320">
        <v>28.2378</v>
      </c>
      <c r="D320">
        <v>36.196599999999997</v>
      </c>
      <c r="E320">
        <v>5.8188899999999997</v>
      </c>
      <c r="F320">
        <v>3.1755</v>
      </c>
      <c r="G320">
        <v>71.209000000000003</v>
      </c>
      <c r="H320">
        <v>7.9379999999999997</v>
      </c>
      <c r="I320" s="2">
        <v>0</v>
      </c>
    </row>
    <row r="321" spans="1:9" x14ac:dyDescent="0.3">
      <c r="A321" s="3">
        <v>43444.250741000003</v>
      </c>
      <c r="B321">
        <v>344.250741</v>
      </c>
      <c r="C321">
        <v>28.085599999999999</v>
      </c>
      <c r="D321">
        <v>36.074599999999997</v>
      </c>
      <c r="E321">
        <v>5.7849440000000003</v>
      </c>
      <c r="F321">
        <v>3.0240999999999998</v>
      </c>
      <c r="G321">
        <v>67.599999999999994</v>
      </c>
      <c r="H321">
        <v>7.9180000000000001</v>
      </c>
      <c r="I321" s="2">
        <v>0</v>
      </c>
    </row>
    <row r="322" spans="1:9" x14ac:dyDescent="0.3">
      <c r="A322" s="3">
        <v>43444.375741000003</v>
      </c>
      <c r="B322">
        <v>344.375741</v>
      </c>
      <c r="C322">
        <v>28.236799999999999</v>
      </c>
      <c r="D322">
        <v>36.0884</v>
      </c>
      <c r="E322">
        <v>5.8033650000000003</v>
      </c>
      <c r="F322">
        <v>3.4781</v>
      </c>
      <c r="G322">
        <v>77.945999999999998</v>
      </c>
      <c r="H322">
        <v>7.9720000000000004</v>
      </c>
      <c r="I322" s="2">
        <v>0</v>
      </c>
    </row>
    <row r="323" spans="1:9" x14ac:dyDescent="0.3">
      <c r="A323" s="3">
        <v>43444.500741000003</v>
      </c>
      <c r="B323">
        <v>344.500741</v>
      </c>
      <c r="C323">
        <v>28.956299999999999</v>
      </c>
      <c r="D323">
        <v>36.148899999999998</v>
      </c>
      <c r="E323">
        <v>5.8906140000000002</v>
      </c>
      <c r="F323">
        <v>4.8818000000000001</v>
      </c>
      <c r="G323">
        <v>110.724</v>
      </c>
      <c r="H323">
        <v>8.0649999999999995</v>
      </c>
      <c r="I323" s="2">
        <v>0</v>
      </c>
    </row>
    <row r="324" spans="1:9" x14ac:dyDescent="0.3">
      <c r="A324" s="3">
        <v>43444.625741000003</v>
      </c>
      <c r="B324">
        <v>344.625741</v>
      </c>
      <c r="C324">
        <v>29.602799999999998</v>
      </c>
      <c r="D324">
        <v>36.213000000000001</v>
      </c>
      <c r="E324">
        <v>5.9708379999999996</v>
      </c>
      <c r="F324">
        <v>5.6388999999999996</v>
      </c>
      <c r="G324">
        <v>129.27799999999999</v>
      </c>
      <c r="H324">
        <v>8.1280000000000001</v>
      </c>
      <c r="I324" s="2">
        <v>0</v>
      </c>
    </row>
    <row r="325" spans="1:9" x14ac:dyDescent="0.3">
      <c r="A325" s="3">
        <v>43444.750741000003</v>
      </c>
      <c r="B325">
        <v>344.750741</v>
      </c>
      <c r="C325">
        <v>29.3994</v>
      </c>
      <c r="D325">
        <v>36.2042</v>
      </c>
      <c r="E325">
        <v>5.9472139999999998</v>
      </c>
      <c r="F325">
        <v>5.2123999999999997</v>
      </c>
      <c r="G325">
        <v>119.104</v>
      </c>
      <c r="H325">
        <v>8.0879999999999992</v>
      </c>
      <c r="I325" s="2">
        <v>0</v>
      </c>
    </row>
    <row r="326" spans="1:9" x14ac:dyDescent="0.3">
      <c r="A326" s="3">
        <v>43444.875741000003</v>
      </c>
      <c r="B326">
        <v>344.875741</v>
      </c>
      <c r="C326">
        <v>29.2332</v>
      </c>
      <c r="D326">
        <v>36.158200000000001</v>
      </c>
      <c r="E326">
        <v>5.922288</v>
      </c>
      <c r="F326">
        <v>4.6536</v>
      </c>
      <c r="G326">
        <v>106.02500000000001</v>
      </c>
      <c r="H326">
        <v>8.0540000000000003</v>
      </c>
      <c r="I326" s="2">
        <v>0</v>
      </c>
    </row>
    <row r="327" spans="1:9" x14ac:dyDescent="0.3">
      <c r="A327" s="3">
        <v>43445.000741000003</v>
      </c>
      <c r="B327">
        <v>345.000741</v>
      </c>
      <c r="C327">
        <v>28.917000000000002</v>
      </c>
      <c r="D327">
        <v>36.2059</v>
      </c>
      <c r="E327">
        <v>5.8945360000000004</v>
      </c>
      <c r="F327">
        <v>3.7231000000000001</v>
      </c>
      <c r="G327">
        <v>84.415999999999997</v>
      </c>
      <c r="H327">
        <v>7.9950000000000001</v>
      </c>
      <c r="I327" s="2">
        <v>0</v>
      </c>
    </row>
    <row r="328" spans="1:9" x14ac:dyDescent="0.3">
      <c r="A328" s="3">
        <v>43445.125741000003</v>
      </c>
      <c r="B328">
        <v>345.125741</v>
      </c>
      <c r="C328">
        <v>28.659700000000001</v>
      </c>
      <c r="D328">
        <v>36.177100000000003</v>
      </c>
      <c r="E328">
        <v>5.862222</v>
      </c>
      <c r="F328">
        <v>3.1063000000000001</v>
      </c>
      <c r="G328">
        <v>70.128</v>
      </c>
      <c r="H328">
        <v>7.9320000000000004</v>
      </c>
      <c r="I328" s="2">
        <v>0</v>
      </c>
    </row>
    <row r="329" spans="1:9" x14ac:dyDescent="0.3">
      <c r="A329" s="3">
        <v>43445.250741000003</v>
      </c>
      <c r="B329">
        <v>345.250741</v>
      </c>
      <c r="C329">
        <v>28.474299999999999</v>
      </c>
      <c r="D329">
        <v>36.213099999999997</v>
      </c>
      <c r="E329">
        <v>5.8471099999999998</v>
      </c>
      <c r="F329">
        <v>2.9140999999999999</v>
      </c>
      <c r="G329">
        <v>65.605999999999995</v>
      </c>
      <c r="H329">
        <v>7.9130000000000003</v>
      </c>
      <c r="I329" s="2">
        <v>0</v>
      </c>
    </row>
    <row r="330" spans="1:9" x14ac:dyDescent="0.3">
      <c r="A330" s="3">
        <v>43445.375741000003</v>
      </c>
      <c r="B330">
        <v>345.375741</v>
      </c>
      <c r="C330">
        <v>28.465</v>
      </c>
      <c r="D330">
        <v>36.250399999999999</v>
      </c>
      <c r="E330">
        <v>5.8514239999999997</v>
      </c>
      <c r="F330">
        <v>3.2804000000000002</v>
      </c>
      <c r="G330">
        <v>73.853999999999999</v>
      </c>
      <c r="H330">
        <v>7.9859999999999998</v>
      </c>
      <c r="I330" s="2">
        <v>0</v>
      </c>
    </row>
    <row r="331" spans="1:9" x14ac:dyDescent="0.3">
      <c r="A331" s="3">
        <v>43445.500741000003</v>
      </c>
      <c r="B331">
        <v>345.500741</v>
      </c>
      <c r="C331">
        <v>29.0106</v>
      </c>
      <c r="D331">
        <v>36.258400000000002</v>
      </c>
      <c r="E331">
        <v>5.912369</v>
      </c>
      <c r="F331">
        <v>4.1353999999999997</v>
      </c>
      <c r="G331">
        <v>93.933000000000007</v>
      </c>
      <c r="H331">
        <v>8.0069999999999997</v>
      </c>
      <c r="I331" s="2">
        <v>0</v>
      </c>
    </row>
    <row r="332" spans="1:9" x14ac:dyDescent="0.3">
      <c r="A332" s="3">
        <v>43445.625741000003</v>
      </c>
      <c r="B332">
        <v>345.625741</v>
      </c>
      <c r="C332">
        <v>29.6388</v>
      </c>
      <c r="D332">
        <v>36.170400000000001</v>
      </c>
      <c r="E332">
        <v>5.9685750000000004</v>
      </c>
      <c r="F332">
        <v>5.2965</v>
      </c>
      <c r="G332">
        <v>121.467</v>
      </c>
      <c r="H332">
        <v>8.09</v>
      </c>
      <c r="I332" s="2">
        <v>0</v>
      </c>
    </row>
    <row r="333" spans="1:9" x14ac:dyDescent="0.3">
      <c r="A333" s="3">
        <v>43445.750741000003</v>
      </c>
      <c r="B333">
        <v>345.750741</v>
      </c>
      <c r="C333">
        <v>29.715299999999999</v>
      </c>
      <c r="D333">
        <v>36.098999999999997</v>
      </c>
      <c r="E333">
        <v>5.9665330000000001</v>
      </c>
      <c r="F333">
        <v>5.1902999999999997</v>
      </c>
      <c r="G333">
        <v>119.131</v>
      </c>
      <c r="H333">
        <v>8.08</v>
      </c>
      <c r="I333" s="2">
        <v>0</v>
      </c>
    </row>
    <row r="334" spans="1:9" x14ac:dyDescent="0.3">
      <c r="A334" s="3">
        <v>43445.875741000003</v>
      </c>
      <c r="B334">
        <v>345.875741</v>
      </c>
      <c r="C334">
        <v>29.2502</v>
      </c>
      <c r="D334">
        <v>36.1571</v>
      </c>
      <c r="E334">
        <v>5.9239959999999998</v>
      </c>
      <c r="F334">
        <v>4.1528999999999998</v>
      </c>
      <c r="G334">
        <v>94.643000000000001</v>
      </c>
      <c r="H334">
        <v>8.0280000000000005</v>
      </c>
      <c r="I334" s="2">
        <v>0</v>
      </c>
    </row>
    <row r="335" spans="1:9" x14ac:dyDescent="0.3">
      <c r="A335" s="3">
        <v>43446.000741000003</v>
      </c>
      <c r="B335">
        <v>346.000741</v>
      </c>
      <c r="C335">
        <v>28.816700000000001</v>
      </c>
      <c r="D335">
        <v>36.234000000000002</v>
      </c>
      <c r="E335">
        <v>5.8875890000000002</v>
      </c>
      <c r="F335">
        <v>3.2391999999999999</v>
      </c>
      <c r="G335">
        <v>73.337000000000003</v>
      </c>
      <c r="H335">
        <v>7.9550000000000001</v>
      </c>
      <c r="I335" s="2">
        <v>0</v>
      </c>
    </row>
    <row r="336" spans="1:9" x14ac:dyDescent="0.3">
      <c r="A336" s="3">
        <v>43446.125741000003</v>
      </c>
      <c r="B336">
        <v>346.125741</v>
      </c>
      <c r="C336">
        <v>28.926600000000001</v>
      </c>
      <c r="D336">
        <v>36.236600000000003</v>
      </c>
      <c r="E336">
        <v>5.90001</v>
      </c>
      <c r="F336">
        <v>3.3176000000000001</v>
      </c>
      <c r="G336">
        <v>75.248000000000005</v>
      </c>
      <c r="H336">
        <v>7.9489999999999998</v>
      </c>
      <c r="I336" s="2">
        <v>0</v>
      </c>
    </row>
    <row r="337" spans="1:9" x14ac:dyDescent="0.3">
      <c r="A337" s="3">
        <v>43446.250741000003</v>
      </c>
      <c r="B337">
        <v>346.250741</v>
      </c>
      <c r="C337">
        <v>28.776299999999999</v>
      </c>
      <c r="D337">
        <v>36.2547</v>
      </c>
      <c r="E337">
        <v>5.8861369999999997</v>
      </c>
      <c r="F337">
        <v>3.4470000000000001</v>
      </c>
      <c r="G337">
        <v>78</v>
      </c>
      <c r="H337">
        <v>7.9630000000000001</v>
      </c>
      <c r="I337" s="2">
        <v>0</v>
      </c>
    </row>
    <row r="338" spans="1:9" x14ac:dyDescent="0.3">
      <c r="A338" s="3">
        <v>43446.375741000003</v>
      </c>
      <c r="B338">
        <v>346.375741</v>
      </c>
      <c r="C338">
        <v>28.961400000000001</v>
      </c>
      <c r="D338">
        <v>36.261600000000001</v>
      </c>
      <c r="E338">
        <v>5.9074359999999997</v>
      </c>
      <c r="F338">
        <v>4.2801999999999998</v>
      </c>
      <c r="G338">
        <v>97.147000000000006</v>
      </c>
      <c r="H338">
        <v>8.048</v>
      </c>
      <c r="I338" s="2">
        <v>0</v>
      </c>
    </row>
    <row r="339" spans="1:9" x14ac:dyDescent="0.3">
      <c r="A339" s="3">
        <v>43446.500741000003</v>
      </c>
      <c r="B339">
        <v>346.500741</v>
      </c>
      <c r="C339">
        <v>29.286300000000001</v>
      </c>
      <c r="D339">
        <v>36.2624</v>
      </c>
      <c r="E339">
        <v>5.9432299999999998</v>
      </c>
      <c r="F339">
        <v>4.7317</v>
      </c>
      <c r="G339">
        <v>107.96</v>
      </c>
      <c r="H339">
        <v>8.1180000000000003</v>
      </c>
      <c r="I339" s="2">
        <v>0</v>
      </c>
    </row>
    <row r="340" spans="1:9" x14ac:dyDescent="0.3">
      <c r="A340" s="3">
        <v>43446.625741000003</v>
      </c>
      <c r="B340">
        <v>346.625741</v>
      </c>
      <c r="C340">
        <v>29.431699999999999</v>
      </c>
      <c r="D340">
        <v>36.266399999999997</v>
      </c>
      <c r="E340">
        <v>5.959797</v>
      </c>
      <c r="F340">
        <v>4.7572999999999999</v>
      </c>
      <c r="G340">
        <v>108.79900000000001</v>
      </c>
      <c r="H340">
        <v>8.0850000000000009</v>
      </c>
      <c r="I340" s="2">
        <v>0</v>
      </c>
    </row>
    <row r="341" spans="1:9" x14ac:dyDescent="0.3">
      <c r="A341" s="3">
        <v>43446.750741000003</v>
      </c>
      <c r="B341">
        <v>346.750741</v>
      </c>
      <c r="C341">
        <v>29.058399999999999</v>
      </c>
      <c r="D341">
        <v>36.263100000000001</v>
      </c>
      <c r="E341">
        <v>5.9183050000000001</v>
      </c>
      <c r="F341">
        <v>4.4786999999999999</v>
      </c>
      <c r="G341">
        <v>101.812</v>
      </c>
      <c r="H341">
        <v>8.0489999999999995</v>
      </c>
      <c r="I341" s="2">
        <v>0</v>
      </c>
    </row>
    <row r="342" spans="1:9" x14ac:dyDescent="0.3">
      <c r="A342" s="3">
        <v>43446.875741000003</v>
      </c>
      <c r="B342">
        <v>346.875741</v>
      </c>
      <c r="C342">
        <v>28.811900000000001</v>
      </c>
      <c r="D342">
        <v>36.264899999999997</v>
      </c>
      <c r="E342">
        <v>5.8915090000000001</v>
      </c>
      <c r="F342">
        <v>3.8115000000000001</v>
      </c>
      <c r="G342">
        <v>86.302999999999997</v>
      </c>
      <c r="H342">
        <v>7.9989999999999997</v>
      </c>
      <c r="I342" s="2">
        <v>0</v>
      </c>
    </row>
    <row r="343" spans="1:9" x14ac:dyDescent="0.3">
      <c r="A343" s="3">
        <v>43447.000741000003</v>
      </c>
      <c r="B343">
        <v>347.000741</v>
      </c>
      <c r="C343">
        <v>28.710999999999999</v>
      </c>
      <c r="D343">
        <v>36.2654</v>
      </c>
      <c r="E343">
        <v>5.8805160000000001</v>
      </c>
      <c r="F343">
        <v>3.6303000000000001</v>
      </c>
      <c r="G343">
        <v>82.066999999999993</v>
      </c>
      <c r="H343">
        <v>7.984</v>
      </c>
      <c r="I343" s="2">
        <v>0</v>
      </c>
    </row>
    <row r="344" spans="1:9" x14ac:dyDescent="0.3">
      <c r="A344" s="3">
        <v>43447.125741000003</v>
      </c>
      <c r="B344">
        <v>347.125741</v>
      </c>
      <c r="C344">
        <v>28.967199999999998</v>
      </c>
      <c r="D344">
        <v>36.241199999999999</v>
      </c>
      <c r="E344">
        <v>5.9051270000000002</v>
      </c>
      <c r="F344">
        <v>3.5455999999999999</v>
      </c>
      <c r="G344">
        <v>80.474000000000004</v>
      </c>
      <c r="H344">
        <v>7.9720000000000004</v>
      </c>
      <c r="I344" s="2">
        <v>0</v>
      </c>
    </row>
    <row r="345" spans="1:9" x14ac:dyDescent="0.3">
      <c r="A345" s="3">
        <v>43447.250741000003</v>
      </c>
      <c r="B345">
        <v>347.250741</v>
      </c>
      <c r="C345">
        <v>28.934100000000001</v>
      </c>
      <c r="D345">
        <v>36.243200000000002</v>
      </c>
      <c r="E345">
        <v>5.9017970000000002</v>
      </c>
      <c r="F345">
        <v>3.508</v>
      </c>
      <c r="G345">
        <v>79.578999999999994</v>
      </c>
      <c r="H345">
        <v>7.9740000000000002</v>
      </c>
      <c r="I345" s="2">
        <v>0</v>
      </c>
    </row>
    <row r="346" spans="1:9" x14ac:dyDescent="0.3">
      <c r="A346" s="3">
        <v>43447.375741000003</v>
      </c>
      <c r="B346">
        <v>347.375741</v>
      </c>
      <c r="C346">
        <v>29.247299999999999</v>
      </c>
      <c r="D346">
        <v>36.24</v>
      </c>
      <c r="E346">
        <v>5.9357030000000002</v>
      </c>
      <c r="F346">
        <v>4.0772000000000004</v>
      </c>
      <c r="G346">
        <v>92.956000000000003</v>
      </c>
      <c r="H346">
        <v>8.032</v>
      </c>
      <c r="I346" s="2">
        <v>0</v>
      </c>
    </row>
    <row r="347" spans="1:9" x14ac:dyDescent="0.3">
      <c r="A347" s="3">
        <v>43447.500741000003</v>
      </c>
      <c r="B347">
        <v>347.500741</v>
      </c>
      <c r="C347">
        <v>29.5276</v>
      </c>
      <c r="D347">
        <v>36.255200000000002</v>
      </c>
      <c r="E347">
        <v>5.9687239999999999</v>
      </c>
      <c r="F347">
        <v>4.6033999999999997</v>
      </c>
      <c r="G347">
        <v>105.435</v>
      </c>
      <c r="H347">
        <v>8.0749999999999993</v>
      </c>
      <c r="I347" s="2">
        <v>0</v>
      </c>
    </row>
    <row r="348" spans="1:9" x14ac:dyDescent="0.3">
      <c r="A348" s="3">
        <v>43447.625741000003</v>
      </c>
      <c r="B348">
        <v>347.625741</v>
      </c>
      <c r="C348">
        <v>29.7285</v>
      </c>
      <c r="D348">
        <v>36.267200000000003</v>
      </c>
      <c r="E348">
        <v>5.9925899999999999</v>
      </c>
      <c r="F348">
        <v>4.7892000000000001</v>
      </c>
      <c r="G348">
        <v>110.051</v>
      </c>
      <c r="H348">
        <v>8.1029999999999998</v>
      </c>
      <c r="I348" s="2">
        <v>0</v>
      </c>
    </row>
    <row r="349" spans="1:9" x14ac:dyDescent="0.3">
      <c r="A349" s="3">
        <v>43447.750741000003</v>
      </c>
      <c r="B349">
        <v>347.750741</v>
      </c>
      <c r="C349">
        <v>29.728400000000001</v>
      </c>
      <c r="D349">
        <v>36.262500000000003</v>
      </c>
      <c r="E349">
        <v>5.9918870000000002</v>
      </c>
      <c r="F349">
        <v>4.4542000000000002</v>
      </c>
      <c r="G349">
        <v>102.351</v>
      </c>
      <c r="H349">
        <v>8.0540000000000003</v>
      </c>
      <c r="I349" s="2">
        <v>0</v>
      </c>
    </row>
    <row r="350" spans="1:9" x14ac:dyDescent="0.3">
      <c r="A350" s="3">
        <v>43447.875741000003</v>
      </c>
      <c r="B350">
        <v>347.875741</v>
      </c>
      <c r="C350">
        <v>29.0764</v>
      </c>
      <c r="D350">
        <v>36.223300000000002</v>
      </c>
      <c r="E350">
        <v>5.9145310000000002</v>
      </c>
      <c r="F350">
        <v>3.7343000000000002</v>
      </c>
      <c r="G350">
        <v>84.897999999999996</v>
      </c>
      <c r="H350">
        <v>8.0109999999999992</v>
      </c>
      <c r="I350" s="2">
        <v>0</v>
      </c>
    </row>
    <row r="351" spans="1:9" x14ac:dyDescent="0.3">
      <c r="A351" s="3">
        <v>43448.000741000003</v>
      </c>
      <c r="B351">
        <v>348.000741</v>
      </c>
      <c r="C351">
        <v>29.0688</v>
      </c>
      <c r="D351">
        <v>36.247999999999998</v>
      </c>
      <c r="E351">
        <v>5.9172630000000002</v>
      </c>
      <c r="F351">
        <v>3.4841000000000002</v>
      </c>
      <c r="G351">
        <v>79.209000000000003</v>
      </c>
      <c r="H351">
        <v>7.98</v>
      </c>
      <c r="I351" s="2">
        <v>0</v>
      </c>
    </row>
    <row r="352" spans="1:9" x14ac:dyDescent="0.3">
      <c r="A352" s="3">
        <v>43448.125741000003</v>
      </c>
      <c r="B352">
        <v>348.125741</v>
      </c>
      <c r="C352">
        <v>29.019100000000002</v>
      </c>
      <c r="D352">
        <v>36.250100000000003</v>
      </c>
      <c r="E352">
        <v>5.9121170000000003</v>
      </c>
      <c r="F352">
        <v>3.3765999999999998</v>
      </c>
      <c r="G352">
        <v>76.704999999999998</v>
      </c>
      <c r="H352">
        <v>7.9710000000000001</v>
      </c>
      <c r="I352" s="2">
        <v>0</v>
      </c>
    </row>
    <row r="353" spans="1:9" x14ac:dyDescent="0.3">
      <c r="A353" s="3">
        <v>43448.250741000003</v>
      </c>
      <c r="B353">
        <v>348.250741</v>
      </c>
      <c r="C353">
        <v>28.886399999999998</v>
      </c>
      <c r="D353">
        <v>36.252800000000001</v>
      </c>
      <c r="E353">
        <v>5.897939</v>
      </c>
      <c r="F353">
        <v>3.246</v>
      </c>
      <c r="G353">
        <v>73.581000000000003</v>
      </c>
      <c r="H353">
        <v>7.96</v>
      </c>
      <c r="I353" s="2">
        <v>0</v>
      </c>
    </row>
    <row r="354" spans="1:9" x14ac:dyDescent="0.3">
      <c r="A354" s="3">
        <v>43448.375741000003</v>
      </c>
      <c r="B354">
        <v>348.375741</v>
      </c>
      <c r="C354">
        <v>29.034099999999999</v>
      </c>
      <c r="D354">
        <v>36.267000000000003</v>
      </c>
      <c r="E354">
        <v>5.9161989999999998</v>
      </c>
      <c r="F354">
        <v>3.7637999999999998</v>
      </c>
      <c r="G354">
        <v>85.53</v>
      </c>
      <c r="H354">
        <v>7.9950000000000001</v>
      </c>
      <c r="I354" s="2">
        <v>0</v>
      </c>
    </row>
    <row r="355" spans="1:9" x14ac:dyDescent="0.3">
      <c r="A355" s="3">
        <v>43448.500741000003</v>
      </c>
      <c r="B355">
        <v>348.500741</v>
      </c>
      <c r="C355">
        <v>29.6951</v>
      </c>
      <c r="D355">
        <v>36.267600000000002</v>
      </c>
      <c r="E355">
        <v>5.9889679999999998</v>
      </c>
      <c r="F355">
        <v>4.7460000000000004</v>
      </c>
      <c r="G355">
        <v>109</v>
      </c>
      <c r="H355">
        <v>8.1159999999999997</v>
      </c>
      <c r="I355" s="2">
        <v>0</v>
      </c>
    </row>
    <row r="356" spans="1:9" x14ac:dyDescent="0.3">
      <c r="A356" s="3">
        <v>43448.625741000003</v>
      </c>
      <c r="B356">
        <v>348.625741</v>
      </c>
      <c r="C356">
        <v>29.738900000000001</v>
      </c>
      <c r="D356">
        <v>36.229799999999997</v>
      </c>
      <c r="E356">
        <v>5.988264</v>
      </c>
      <c r="F356">
        <v>4.7037000000000004</v>
      </c>
      <c r="G356">
        <v>108.08</v>
      </c>
      <c r="H356">
        <v>8.0839999999999996</v>
      </c>
      <c r="I356" s="2">
        <v>0</v>
      </c>
    </row>
    <row r="357" spans="1:9" x14ac:dyDescent="0.3">
      <c r="A357" s="3">
        <v>43448.750741000003</v>
      </c>
      <c r="B357">
        <v>348.750741</v>
      </c>
      <c r="C357">
        <v>29.389900000000001</v>
      </c>
      <c r="D357">
        <v>36.242400000000004</v>
      </c>
      <c r="E357">
        <v>5.9517230000000003</v>
      </c>
      <c r="F357">
        <v>4.5422000000000002</v>
      </c>
      <c r="G357">
        <v>103.797</v>
      </c>
      <c r="H357">
        <v>8.0730000000000004</v>
      </c>
      <c r="I357" s="2">
        <v>0</v>
      </c>
    </row>
    <row r="358" spans="1:9" x14ac:dyDescent="0.3">
      <c r="A358" s="3">
        <v>43448.875741000003</v>
      </c>
      <c r="B358">
        <v>348.875741</v>
      </c>
      <c r="C358">
        <v>28.805800000000001</v>
      </c>
      <c r="D358">
        <v>36.252400000000002</v>
      </c>
      <c r="E358">
        <v>5.8890419999999999</v>
      </c>
      <c r="F358">
        <v>3.7936999999999999</v>
      </c>
      <c r="G358">
        <v>85.885000000000005</v>
      </c>
      <c r="H358">
        <v>8.0250000000000004</v>
      </c>
      <c r="I358" s="2">
        <v>0</v>
      </c>
    </row>
    <row r="359" spans="1:9" x14ac:dyDescent="0.3">
      <c r="A359" s="3">
        <v>43449.000741000003</v>
      </c>
      <c r="B359">
        <v>349.000741</v>
      </c>
      <c r="C359">
        <v>28.668800000000001</v>
      </c>
      <c r="D359">
        <v>36.219799999999999</v>
      </c>
      <c r="E359">
        <v>5.8693359999999997</v>
      </c>
      <c r="F359">
        <v>3.5937999999999999</v>
      </c>
      <c r="G359">
        <v>81.165999999999997</v>
      </c>
      <c r="H359">
        <v>8.01</v>
      </c>
      <c r="I359" s="2">
        <v>0</v>
      </c>
    </row>
    <row r="360" spans="1:9" x14ac:dyDescent="0.3">
      <c r="A360" s="3">
        <v>43449.125741000003</v>
      </c>
      <c r="B360">
        <v>349.125741</v>
      </c>
      <c r="C360">
        <v>28.7363</v>
      </c>
      <c r="D360">
        <v>36.195099999999996</v>
      </c>
      <c r="E360">
        <v>5.8731929999999997</v>
      </c>
      <c r="F360">
        <v>3.6059000000000001</v>
      </c>
      <c r="G360">
        <v>81.516999999999996</v>
      </c>
      <c r="H360">
        <v>8.0030000000000001</v>
      </c>
      <c r="I360" s="2">
        <v>0</v>
      </c>
    </row>
    <row r="361" spans="1:9" x14ac:dyDescent="0.3">
      <c r="A361" s="3">
        <v>43449.250741000003</v>
      </c>
      <c r="B361">
        <v>349.250741</v>
      </c>
      <c r="C361">
        <v>28.7027</v>
      </c>
      <c r="D361">
        <v>36.103400000000001</v>
      </c>
      <c r="E361">
        <v>5.8563409999999996</v>
      </c>
      <c r="F361">
        <v>3.5781000000000001</v>
      </c>
      <c r="G361">
        <v>80.801000000000002</v>
      </c>
      <c r="H361">
        <v>8</v>
      </c>
      <c r="I361" s="2">
        <v>0</v>
      </c>
    </row>
    <row r="362" spans="1:9" x14ac:dyDescent="0.3">
      <c r="A362" s="3">
        <v>43449.375741000003</v>
      </c>
      <c r="B362">
        <v>349.375741</v>
      </c>
      <c r="C362">
        <v>28.7653</v>
      </c>
      <c r="D362">
        <v>36.016599999999997</v>
      </c>
      <c r="E362">
        <v>5.8506819999999999</v>
      </c>
      <c r="F362">
        <v>3.9943</v>
      </c>
      <c r="G362">
        <v>90.248000000000005</v>
      </c>
      <c r="H362">
        <v>8.0399999999999991</v>
      </c>
      <c r="I362" s="2">
        <v>0</v>
      </c>
    </row>
    <row r="363" spans="1:9" x14ac:dyDescent="0.3">
      <c r="A363" s="3">
        <v>43449.500741000003</v>
      </c>
      <c r="B363">
        <v>349.500741</v>
      </c>
      <c r="C363">
        <v>29.171199999999999</v>
      </c>
      <c r="D363">
        <v>36.091299999999997</v>
      </c>
      <c r="E363">
        <v>5.9058060000000001</v>
      </c>
      <c r="F363">
        <v>4.5811999999999999</v>
      </c>
      <c r="G363">
        <v>104.233</v>
      </c>
      <c r="H363">
        <v>8.1199999999999992</v>
      </c>
      <c r="I363" s="2">
        <v>0</v>
      </c>
    </row>
    <row r="364" spans="1:9" x14ac:dyDescent="0.3">
      <c r="A364" s="3">
        <v>43449.625741000003</v>
      </c>
      <c r="B364">
        <v>349.625741</v>
      </c>
      <c r="C364">
        <v>29.458600000000001</v>
      </c>
      <c r="D364">
        <v>36.144799999999996</v>
      </c>
      <c r="E364">
        <v>5.9450529999999997</v>
      </c>
      <c r="F364">
        <v>4.8375000000000004</v>
      </c>
      <c r="G364">
        <v>110.605</v>
      </c>
      <c r="H364">
        <v>8.1120000000000001</v>
      </c>
      <c r="I364" s="2">
        <v>0</v>
      </c>
    </row>
    <row r="365" spans="1:9" x14ac:dyDescent="0.3">
      <c r="A365" s="3">
        <v>43449.750741000003</v>
      </c>
      <c r="B365">
        <v>349.750741</v>
      </c>
      <c r="C365">
        <v>29.522300000000001</v>
      </c>
      <c r="D365">
        <v>36.212000000000003</v>
      </c>
      <c r="E365">
        <v>5.961843</v>
      </c>
      <c r="F365">
        <v>4.7565999999999997</v>
      </c>
      <c r="G365">
        <v>108.90900000000001</v>
      </c>
      <c r="H365">
        <v>8.0960000000000001</v>
      </c>
      <c r="I365" s="2">
        <v>0</v>
      </c>
    </row>
    <row r="366" spans="1:9" x14ac:dyDescent="0.3">
      <c r="A366" s="3">
        <v>43449.875741000003</v>
      </c>
      <c r="B366">
        <v>349.875741</v>
      </c>
      <c r="C366">
        <v>28.9879</v>
      </c>
      <c r="D366">
        <v>36.216700000000003</v>
      </c>
      <c r="E366">
        <v>5.9038760000000003</v>
      </c>
      <c r="F366">
        <v>3.8736999999999999</v>
      </c>
      <c r="G366">
        <v>87.936999999999998</v>
      </c>
      <c r="H366">
        <v>8.0429999999999993</v>
      </c>
      <c r="I366" s="2">
        <v>0</v>
      </c>
    </row>
    <row r="367" spans="1:9" x14ac:dyDescent="0.3">
      <c r="A367" s="3">
        <v>43450.000741000003</v>
      </c>
      <c r="B367">
        <v>350.000741</v>
      </c>
      <c r="C367">
        <v>28.799199999999999</v>
      </c>
      <c r="D367">
        <v>36.196800000000003</v>
      </c>
      <c r="E367">
        <v>5.8803280000000004</v>
      </c>
      <c r="F367">
        <v>3.56</v>
      </c>
      <c r="G367">
        <v>80.561999999999998</v>
      </c>
      <c r="H367">
        <v>8.0079999999999991</v>
      </c>
      <c r="I367" s="2">
        <v>0</v>
      </c>
    </row>
    <row r="368" spans="1:9" x14ac:dyDescent="0.3">
      <c r="A368" s="3">
        <v>43450.125741000003</v>
      </c>
      <c r="B368">
        <v>350.125741</v>
      </c>
      <c r="C368">
        <v>28.735299999999999</v>
      </c>
      <c r="D368">
        <v>36.203200000000002</v>
      </c>
      <c r="E368">
        <v>5.8742470000000004</v>
      </c>
      <c r="F368">
        <v>3.2646999999999999</v>
      </c>
      <c r="G368">
        <v>73.805000000000007</v>
      </c>
      <c r="H368">
        <v>7.9790000000000001</v>
      </c>
      <c r="I368" s="2">
        <v>0</v>
      </c>
    </row>
    <row r="369" spans="1:9" x14ac:dyDescent="0.3">
      <c r="A369" s="3">
        <v>43450.250741000003</v>
      </c>
      <c r="B369">
        <v>350.250741</v>
      </c>
      <c r="C369">
        <v>28.6663</v>
      </c>
      <c r="D369">
        <v>36.195</v>
      </c>
      <c r="E369">
        <v>5.8655189999999999</v>
      </c>
      <c r="F369">
        <v>3.1985999999999999</v>
      </c>
      <c r="G369">
        <v>72.227000000000004</v>
      </c>
      <c r="H369">
        <v>7.9660000000000002</v>
      </c>
      <c r="I369" s="2">
        <v>0</v>
      </c>
    </row>
    <row r="370" spans="1:9" x14ac:dyDescent="0.3">
      <c r="A370" s="3">
        <v>43450.375741000003</v>
      </c>
      <c r="B370">
        <v>350.375741</v>
      </c>
      <c r="C370">
        <v>29.026499999999999</v>
      </c>
      <c r="D370">
        <v>36.223999999999997</v>
      </c>
      <c r="E370">
        <v>5.9091570000000004</v>
      </c>
      <c r="F370">
        <v>3.8197000000000001</v>
      </c>
      <c r="G370">
        <v>86.77</v>
      </c>
      <c r="H370">
        <v>8.0350000000000001</v>
      </c>
      <c r="I370" s="2">
        <v>0</v>
      </c>
    </row>
    <row r="371" spans="1:9" x14ac:dyDescent="0.3">
      <c r="A371" s="3">
        <v>43450.500741000003</v>
      </c>
      <c r="B371">
        <v>350.500741</v>
      </c>
      <c r="C371">
        <v>29.686900000000001</v>
      </c>
      <c r="D371">
        <v>36.226300000000002</v>
      </c>
      <c r="E371">
        <v>5.9820279999999997</v>
      </c>
      <c r="F371">
        <v>4.8495999999999997</v>
      </c>
      <c r="G371">
        <v>111.33799999999999</v>
      </c>
      <c r="H371">
        <v>8.1120000000000001</v>
      </c>
      <c r="I371" s="2">
        <v>0</v>
      </c>
    </row>
    <row r="372" spans="1:9" x14ac:dyDescent="0.3">
      <c r="A372" s="3">
        <v>43450.625741000003</v>
      </c>
      <c r="B372">
        <v>350.625741</v>
      </c>
      <c r="C372">
        <v>29.871700000000001</v>
      </c>
      <c r="D372">
        <v>36.241799999999998</v>
      </c>
      <c r="E372">
        <v>6.0046400000000002</v>
      </c>
      <c r="F372">
        <v>5.1574999999999998</v>
      </c>
      <c r="G372">
        <v>118.76900000000001</v>
      </c>
      <c r="H372">
        <v>8.1340000000000003</v>
      </c>
      <c r="I372" s="2">
        <v>0</v>
      </c>
    </row>
    <row r="373" spans="1:9" x14ac:dyDescent="0.3">
      <c r="A373" s="3">
        <v>43450.750741000003</v>
      </c>
      <c r="B373">
        <v>350.750741</v>
      </c>
      <c r="C373">
        <v>29.866599999999998</v>
      </c>
      <c r="D373">
        <v>36.245399999999997</v>
      </c>
      <c r="E373">
        <v>6.0045989999999998</v>
      </c>
      <c r="F373">
        <v>5.2343000000000002</v>
      </c>
      <c r="G373">
        <v>120.529</v>
      </c>
      <c r="H373">
        <v>8.1150000000000002</v>
      </c>
      <c r="I373" s="2">
        <v>0</v>
      </c>
    </row>
    <row r="374" spans="1:9" x14ac:dyDescent="0.3">
      <c r="A374" s="3">
        <v>43450.875741000003</v>
      </c>
      <c r="B374">
        <v>350.875741</v>
      </c>
      <c r="C374">
        <v>29.642600000000002</v>
      </c>
      <c r="D374">
        <v>36.249499999999998</v>
      </c>
      <c r="E374">
        <v>5.9805409999999997</v>
      </c>
      <c r="F374">
        <v>4.4466999999999999</v>
      </c>
      <c r="G374">
        <v>102.03</v>
      </c>
      <c r="H374">
        <v>8.07</v>
      </c>
      <c r="I374" s="2">
        <v>0</v>
      </c>
    </row>
    <row r="375" spans="1:9" x14ac:dyDescent="0.3">
      <c r="A375" s="3">
        <v>43451.000741000003</v>
      </c>
      <c r="B375">
        <v>351.000741</v>
      </c>
      <c r="C375">
        <v>29.244299999999999</v>
      </c>
      <c r="D375">
        <v>36.2485</v>
      </c>
      <c r="E375">
        <v>5.9366070000000004</v>
      </c>
      <c r="F375">
        <v>3.7147999999999999</v>
      </c>
      <c r="G375">
        <v>84.692999999999998</v>
      </c>
      <c r="H375">
        <v>8.02</v>
      </c>
      <c r="I375" s="2">
        <v>0</v>
      </c>
    </row>
    <row r="376" spans="1:9" x14ac:dyDescent="0.3">
      <c r="A376" s="3">
        <v>43451.125741000003</v>
      </c>
      <c r="B376">
        <v>351.125741</v>
      </c>
      <c r="C376">
        <v>29.017499999999998</v>
      </c>
      <c r="D376">
        <v>36.252899999999997</v>
      </c>
      <c r="E376">
        <v>5.912344</v>
      </c>
      <c r="F376">
        <v>3.1947000000000001</v>
      </c>
      <c r="G376">
        <v>72.572000000000003</v>
      </c>
      <c r="H376">
        <v>7.9749999999999996</v>
      </c>
      <c r="I376" s="2">
        <v>0</v>
      </c>
    </row>
    <row r="377" spans="1:9" x14ac:dyDescent="0.3">
      <c r="A377" s="3">
        <v>43451.250741000003</v>
      </c>
      <c r="B377">
        <v>351.250741</v>
      </c>
      <c r="C377">
        <v>28.787800000000001</v>
      </c>
      <c r="D377">
        <v>36.260100000000001</v>
      </c>
      <c r="E377">
        <v>5.8881740000000002</v>
      </c>
      <c r="F377">
        <v>2.8645999999999998</v>
      </c>
      <c r="G377">
        <v>64.834999999999994</v>
      </c>
      <c r="H377">
        <v>7.9379999999999997</v>
      </c>
      <c r="I377" s="2">
        <v>0</v>
      </c>
    </row>
    <row r="378" spans="1:9" x14ac:dyDescent="0.3">
      <c r="A378" s="3">
        <v>43451.375741000003</v>
      </c>
      <c r="B378">
        <v>351.375741</v>
      </c>
      <c r="C378">
        <v>28.7714</v>
      </c>
      <c r="D378">
        <v>36.236699999999999</v>
      </c>
      <c r="E378">
        <v>5.883013</v>
      </c>
      <c r="F378">
        <v>2.8628</v>
      </c>
      <c r="G378">
        <v>64.769000000000005</v>
      </c>
      <c r="H378">
        <v>7.9560000000000004</v>
      </c>
      <c r="I378" s="2">
        <v>0</v>
      </c>
    </row>
    <row r="379" spans="1:9" x14ac:dyDescent="0.3">
      <c r="A379" s="3">
        <v>43451.500741000003</v>
      </c>
      <c r="B379">
        <v>351.500741</v>
      </c>
      <c r="C379">
        <v>29.468499999999999</v>
      </c>
      <c r="D379">
        <v>36.289099999999998</v>
      </c>
      <c r="E379">
        <v>5.9671659999999997</v>
      </c>
      <c r="F379">
        <v>4.0845000000000002</v>
      </c>
      <c r="G379">
        <v>93.478999999999999</v>
      </c>
      <c r="H379">
        <v>8.048</v>
      </c>
      <c r="I379" s="2">
        <v>0</v>
      </c>
    </row>
    <row r="380" spans="1:9" x14ac:dyDescent="0.3">
      <c r="A380" s="3">
        <v>43451.625741000003</v>
      </c>
      <c r="B380">
        <v>351.625741</v>
      </c>
      <c r="C380">
        <v>30.569500000000001</v>
      </c>
      <c r="D380">
        <v>36.293300000000002</v>
      </c>
      <c r="E380">
        <v>6.0892689999999998</v>
      </c>
      <c r="F380">
        <v>5.1086999999999998</v>
      </c>
      <c r="G380">
        <v>118.99</v>
      </c>
      <c r="H380">
        <v>8.1189999999999998</v>
      </c>
      <c r="I380" s="2">
        <v>0</v>
      </c>
    </row>
    <row r="381" spans="1:9" x14ac:dyDescent="0.3">
      <c r="A381" s="3">
        <v>43451.750741000003</v>
      </c>
      <c r="B381">
        <v>351.750741</v>
      </c>
      <c r="C381">
        <v>30.593399999999999</v>
      </c>
      <c r="D381">
        <v>36.293599999999998</v>
      </c>
      <c r="E381">
        <v>6.0919540000000003</v>
      </c>
      <c r="F381">
        <v>5.1698000000000004</v>
      </c>
      <c r="G381">
        <v>120.46</v>
      </c>
      <c r="H381">
        <v>8.09</v>
      </c>
      <c r="I381" s="2">
        <v>0</v>
      </c>
    </row>
    <row r="382" spans="1:9" x14ac:dyDescent="0.3">
      <c r="A382" s="3">
        <v>43451.875741000003</v>
      </c>
      <c r="B382">
        <v>351.875741</v>
      </c>
      <c r="C382">
        <v>30.0793</v>
      </c>
      <c r="D382">
        <v>36.287799999999997</v>
      </c>
      <c r="E382">
        <v>6.0342849999999997</v>
      </c>
      <c r="F382">
        <v>4.1200999999999999</v>
      </c>
      <c r="G382">
        <v>95.218000000000004</v>
      </c>
      <c r="H382">
        <v>8.0440000000000005</v>
      </c>
      <c r="I382" s="2">
        <v>0</v>
      </c>
    </row>
    <row r="383" spans="1:9" x14ac:dyDescent="0.3">
      <c r="A383" s="3">
        <v>43452.000741000003</v>
      </c>
      <c r="B383">
        <v>352.000741</v>
      </c>
      <c r="C383">
        <v>29.400500000000001</v>
      </c>
      <c r="D383">
        <v>36.277900000000002</v>
      </c>
      <c r="E383">
        <v>5.9580520000000003</v>
      </c>
      <c r="F383">
        <v>3.3222</v>
      </c>
      <c r="G383">
        <v>75.944999999999993</v>
      </c>
      <c r="H383">
        <v>7.9909999999999997</v>
      </c>
      <c r="I383" s="2">
        <v>0</v>
      </c>
    </row>
    <row r="384" spans="1:9" x14ac:dyDescent="0.3">
      <c r="A384" s="3">
        <v>43452.125741000003</v>
      </c>
      <c r="B384">
        <v>352.125741</v>
      </c>
      <c r="C384">
        <v>29.210100000000001</v>
      </c>
      <c r="D384">
        <v>36.269100000000002</v>
      </c>
      <c r="E384">
        <v>5.9358339999999998</v>
      </c>
      <c r="F384">
        <v>3.2393000000000001</v>
      </c>
      <c r="G384">
        <v>73.819000000000003</v>
      </c>
      <c r="H384">
        <v>7.976</v>
      </c>
      <c r="I384" s="2">
        <v>0</v>
      </c>
    </row>
    <row r="385" spans="1:9" x14ac:dyDescent="0.3">
      <c r="A385" s="3">
        <v>43452.250741000003</v>
      </c>
      <c r="B385">
        <v>352.250741</v>
      </c>
      <c r="C385">
        <v>29.022500000000001</v>
      </c>
      <c r="D385">
        <v>36.294899999999998</v>
      </c>
      <c r="E385">
        <v>5.9189559999999997</v>
      </c>
      <c r="F385">
        <v>2.8738999999999999</v>
      </c>
      <c r="G385">
        <v>65.305999999999997</v>
      </c>
      <c r="H385">
        <v>7.9420000000000002</v>
      </c>
      <c r="I385" s="2">
        <v>0</v>
      </c>
    </row>
    <row r="386" spans="1:9" x14ac:dyDescent="0.3">
      <c r="A386" s="3">
        <v>43452.375741000003</v>
      </c>
      <c r="B386">
        <v>352.375741</v>
      </c>
      <c r="C386">
        <v>29.087199999999999</v>
      </c>
      <c r="D386">
        <v>36.312399999999997</v>
      </c>
      <c r="E386">
        <v>5.928598</v>
      </c>
      <c r="F386">
        <v>2.9167999999999998</v>
      </c>
      <c r="G386">
        <v>66.355000000000004</v>
      </c>
      <c r="H386">
        <v>7.9589999999999996</v>
      </c>
      <c r="I386" s="2">
        <v>0</v>
      </c>
    </row>
    <row r="387" spans="1:9" x14ac:dyDescent="0.3">
      <c r="A387" s="3">
        <v>43452.500741000003</v>
      </c>
      <c r="B387">
        <v>352.500741</v>
      </c>
      <c r="C387">
        <v>29.368600000000001</v>
      </c>
      <c r="D387">
        <v>36.2682</v>
      </c>
      <c r="E387">
        <v>5.9531340000000004</v>
      </c>
      <c r="F387">
        <v>4.1894</v>
      </c>
      <c r="G387">
        <v>95.715000000000003</v>
      </c>
      <c r="H387">
        <v>8.0500000000000007</v>
      </c>
      <c r="I387" s="2">
        <v>0</v>
      </c>
    </row>
    <row r="388" spans="1:9" x14ac:dyDescent="0.3">
      <c r="A388" s="3">
        <v>43452.625741000003</v>
      </c>
      <c r="B388">
        <v>352.625741</v>
      </c>
      <c r="C388">
        <v>29.881</v>
      </c>
      <c r="D388">
        <v>36.2438</v>
      </c>
      <c r="E388">
        <v>6.0059579999999997</v>
      </c>
      <c r="F388">
        <v>4.9541000000000004</v>
      </c>
      <c r="G388">
        <v>114.102</v>
      </c>
      <c r="H388">
        <v>8.1</v>
      </c>
      <c r="I388" s="2">
        <v>0</v>
      </c>
    </row>
    <row r="389" spans="1:9" x14ac:dyDescent="0.3">
      <c r="A389" s="3">
        <v>43452.750741000003</v>
      </c>
      <c r="B389">
        <v>352.750741</v>
      </c>
      <c r="C389">
        <v>29.997699999999998</v>
      </c>
      <c r="D389">
        <v>36.076599999999999</v>
      </c>
      <c r="E389">
        <v>5.994237</v>
      </c>
      <c r="F389">
        <v>5.0655999999999999</v>
      </c>
      <c r="G389">
        <v>116.78100000000001</v>
      </c>
      <c r="H389">
        <v>8.1020000000000003</v>
      </c>
      <c r="I389" s="2">
        <v>0</v>
      </c>
    </row>
    <row r="390" spans="1:9" x14ac:dyDescent="0.3">
      <c r="A390" s="3">
        <v>43452.875741000003</v>
      </c>
      <c r="B390">
        <v>352.875741</v>
      </c>
      <c r="C390">
        <v>29.647600000000001</v>
      </c>
      <c r="D390">
        <v>36.077800000000003</v>
      </c>
      <c r="E390">
        <v>5.9560069999999996</v>
      </c>
      <c r="F390">
        <v>4.0228000000000002</v>
      </c>
      <c r="G390">
        <v>92.222999999999999</v>
      </c>
      <c r="H390">
        <v>8.0489999999999995</v>
      </c>
      <c r="I390" s="2">
        <v>0</v>
      </c>
    </row>
    <row r="391" spans="1:9" x14ac:dyDescent="0.3">
      <c r="A391" s="3">
        <v>43453.000741000003</v>
      </c>
      <c r="B391">
        <v>353.000741</v>
      </c>
      <c r="C391">
        <v>29.386199999999999</v>
      </c>
      <c r="D391">
        <v>36.187399999999997</v>
      </c>
      <c r="E391">
        <v>5.9433259999999999</v>
      </c>
      <c r="F391">
        <v>3.5019999999999998</v>
      </c>
      <c r="G391">
        <v>79.997</v>
      </c>
      <c r="H391">
        <v>8.0060000000000002</v>
      </c>
      <c r="I391" s="2">
        <v>0</v>
      </c>
    </row>
    <row r="392" spans="1:9" x14ac:dyDescent="0.3">
      <c r="A392" s="3">
        <v>43453.125741000003</v>
      </c>
      <c r="B392">
        <v>353.125741</v>
      </c>
      <c r="C392">
        <v>29.1904</v>
      </c>
      <c r="D392">
        <v>36.245800000000003</v>
      </c>
      <c r="E392">
        <v>5.9302890000000001</v>
      </c>
      <c r="F392">
        <v>3.2593000000000001</v>
      </c>
      <c r="G392">
        <v>74.242999999999995</v>
      </c>
      <c r="H392">
        <v>7.9740000000000002</v>
      </c>
      <c r="I392" s="2">
        <v>0</v>
      </c>
    </row>
    <row r="393" spans="1:9" x14ac:dyDescent="0.3">
      <c r="A393" s="3">
        <v>43453.250741000003</v>
      </c>
      <c r="B393">
        <v>353.250741</v>
      </c>
      <c r="C393">
        <v>28.982600000000001</v>
      </c>
      <c r="D393">
        <v>36.2879</v>
      </c>
      <c r="E393">
        <v>5.9135730000000004</v>
      </c>
      <c r="F393">
        <v>3.0047999999999999</v>
      </c>
      <c r="G393">
        <v>68.233000000000004</v>
      </c>
      <c r="H393">
        <v>7.9539999999999997</v>
      </c>
      <c r="I393" s="2">
        <v>0</v>
      </c>
    </row>
    <row r="394" spans="1:9" x14ac:dyDescent="0.3">
      <c r="A394" s="3">
        <v>43453.375741000003</v>
      </c>
      <c r="B394">
        <v>353.375741</v>
      </c>
      <c r="C394">
        <v>29.104399999999998</v>
      </c>
      <c r="D394">
        <v>36.3035</v>
      </c>
      <c r="E394">
        <v>5.9291999999999998</v>
      </c>
      <c r="F394">
        <v>3.1101999999999999</v>
      </c>
      <c r="G394">
        <v>70.771000000000001</v>
      </c>
      <c r="H394">
        <v>7.9969999999999999</v>
      </c>
      <c r="I394" s="2">
        <v>0</v>
      </c>
    </row>
    <row r="395" spans="1:9" x14ac:dyDescent="0.3">
      <c r="A395" s="3">
        <v>43453.500741000003</v>
      </c>
      <c r="B395">
        <v>353.500741</v>
      </c>
      <c r="C395">
        <v>29.700199999999999</v>
      </c>
      <c r="D395">
        <v>36.267800000000001</v>
      </c>
      <c r="E395">
        <v>5.9895560000000003</v>
      </c>
      <c r="F395">
        <v>4.4043999999999999</v>
      </c>
      <c r="G395">
        <v>101.16200000000001</v>
      </c>
      <c r="H395">
        <v>8.0619999999999994</v>
      </c>
      <c r="I395" s="2">
        <v>0</v>
      </c>
    </row>
    <row r="396" spans="1:9" x14ac:dyDescent="0.3">
      <c r="A396" s="3">
        <v>43453.625741000003</v>
      </c>
      <c r="B396">
        <v>353.625741</v>
      </c>
      <c r="C396">
        <v>29.9802</v>
      </c>
      <c r="D396">
        <v>36.294800000000002</v>
      </c>
      <c r="E396">
        <v>6.0243890000000002</v>
      </c>
      <c r="F396">
        <v>4.9535999999999998</v>
      </c>
      <c r="G396">
        <v>114.304</v>
      </c>
      <c r="H396">
        <v>8.1</v>
      </c>
      <c r="I396" s="2">
        <v>0</v>
      </c>
    </row>
    <row r="397" spans="1:9" x14ac:dyDescent="0.3">
      <c r="A397" s="3">
        <v>43453.750741000003</v>
      </c>
      <c r="B397">
        <v>353.750741</v>
      </c>
      <c r="C397">
        <v>30.061900000000001</v>
      </c>
      <c r="D397">
        <v>36.304600000000001</v>
      </c>
      <c r="E397">
        <v>6.0348439999999997</v>
      </c>
      <c r="F397">
        <v>5.1955999999999998</v>
      </c>
      <c r="G397">
        <v>120.05</v>
      </c>
      <c r="H397">
        <v>8.0950000000000006</v>
      </c>
      <c r="I397" s="2">
        <v>0</v>
      </c>
    </row>
    <row r="398" spans="1:9" x14ac:dyDescent="0.3">
      <c r="A398" s="3">
        <v>43453.875741000003</v>
      </c>
      <c r="B398">
        <v>353.875741</v>
      </c>
      <c r="C398">
        <v>30.0335</v>
      </c>
      <c r="D398">
        <v>36.295999999999999</v>
      </c>
      <c r="E398">
        <v>6.0304390000000003</v>
      </c>
      <c r="F398">
        <v>4.6753</v>
      </c>
      <c r="G398">
        <v>107.97499999999999</v>
      </c>
      <c r="H398">
        <v>8.0690000000000008</v>
      </c>
      <c r="I398" s="2">
        <v>0</v>
      </c>
    </row>
    <row r="399" spans="1:9" x14ac:dyDescent="0.3">
      <c r="A399" s="3">
        <v>43454.000741000003</v>
      </c>
      <c r="B399">
        <v>354.000741</v>
      </c>
      <c r="C399">
        <v>29.331399999999999</v>
      </c>
      <c r="D399">
        <v>36.323</v>
      </c>
      <c r="E399">
        <v>5.957001</v>
      </c>
      <c r="F399">
        <v>3.5021</v>
      </c>
      <c r="G399">
        <v>79.989999999999995</v>
      </c>
      <c r="H399">
        <v>8.01</v>
      </c>
      <c r="I399" s="2">
        <v>0</v>
      </c>
    </row>
    <row r="400" spans="1:9" x14ac:dyDescent="0.3">
      <c r="A400" s="3">
        <v>43454.125741000003</v>
      </c>
      <c r="B400">
        <v>354.125741</v>
      </c>
      <c r="C400">
        <v>29.189800000000002</v>
      </c>
      <c r="D400">
        <v>36.3245</v>
      </c>
      <c r="E400">
        <v>5.9416349999999998</v>
      </c>
      <c r="F400">
        <v>3.2532999999999999</v>
      </c>
      <c r="G400">
        <v>74.137</v>
      </c>
      <c r="H400">
        <v>7.9880000000000004</v>
      </c>
      <c r="I400" s="2">
        <v>0</v>
      </c>
    </row>
    <row r="401" spans="1:9" x14ac:dyDescent="0.3">
      <c r="A401" s="3">
        <v>43454.250741000003</v>
      </c>
      <c r="B401">
        <v>354.250741</v>
      </c>
      <c r="C401">
        <v>29.067399999999999</v>
      </c>
      <c r="D401">
        <v>36.3249</v>
      </c>
      <c r="E401">
        <v>5.9282240000000002</v>
      </c>
      <c r="F401">
        <v>3.1345000000000001</v>
      </c>
      <c r="G401">
        <v>71.290000000000006</v>
      </c>
      <c r="H401">
        <v>7.9729999999999999</v>
      </c>
      <c r="I401" s="2">
        <v>0</v>
      </c>
    </row>
    <row r="402" spans="1:9" x14ac:dyDescent="0.3">
      <c r="A402" s="3">
        <v>43454.375741000003</v>
      </c>
      <c r="B402">
        <v>354.375741</v>
      </c>
      <c r="C402">
        <v>29.1556</v>
      </c>
      <c r="D402">
        <v>36.311300000000003</v>
      </c>
      <c r="E402">
        <v>5.9359580000000003</v>
      </c>
      <c r="F402">
        <v>3.3656999999999999</v>
      </c>
      <c r="G402">
        <v>76.650999999999996</v>
      </c>
      <c r="H402">
        <v>8.01</v>
      </c>
      <c r="I402" s="2">
        <v>0</v>
      </c>
    </row>
    <row r="403" spans="1:9" x14ac:dyDescent="0.3">
      <c r="A403" s="3">
        <v>43454.500741000003</v>
      </c>
      <c r="B403">
        <v>354.500741</v>
      </c>
      <c r="C403">
        <v>29.523</v>
      </c>
      <c r="D403">
        <v>36.271799999999999</v>
      </c>
      <c r="E403">
        <v>5.9706429999999999</v>
      </c>
      <c r="F403">
        <v>4.4490999999999996</v>
      </c>
      <c r="G403">
        <v>101.902</v>
      </c>
      <c r="H403">
        <v>8.0869999999999997</v>
      </c>
      <c r="I403" s="2">
        <v>0</v>
      </c>
    </row>
    <row r="404" spans="1:9" x14ac:dyDescent="0.3">
      <c r="A404" s="3">
        <v>43454.625741000003</v>
      </c>
      <c r="B404">
        <v>354.625741</v>
      </c>
      <c r="C404">
        <v>29.83</v>
      </c>
      <c r="D404">
        <v>36.298499999999997</v>
      </c>
      <c r="E404">
        <v>6.0083659999999997</v>
      </c>
      <c r="F404">
        <v>4.8540999999999999</v>
      </c>
      <c r="G404">
        <v>111.742</v>
      </c>
      <c r="H404">
        <v>8.1379999999999999</v>
      </c>
      <c r="I404" s="2">
        <v>0</v>
      </c>
    </row>
    <row r="405" spans="1:9" x14ac:dyDescent="0.3">
      <c r="A405" s="3">
        <v>43454.750741000003</v>
      </c>
      <c r="B405">
        <v>354.750741</v>
      </c>
      <c r="C405">
        <v>30.058800000000002</v>
      </c>
      <c r="D405">
        <v>36.331600000000002</v>
      </c>
      <c r="E405">
        <v>6.0384789999999997</v>
      </c>
      <c r="F405">
        <v>4.9686000000000003</v>
      </c>
      <c r="G405">
        <v>114.81699999999999</v>
      </c>
      <c r="H405">
        <v>8.1180000000000003</v>
      </c>
      <c r="I405" s="2">
        <v>0</v>
      </c>
    </row>
    <row r="406" spans="1:9" x14ac:dyDescent="0.3">
      <c r="A406" s="3">
        <v>43454.875741000003</v>
      </c>
      <c r="B406">
        <v>354.875741</v>
      </c>
      <c r="C406">
        <v>29.6662</v>
      </c>
      <c r="D406">
        <v>36.353200000000001</v>
      </c>
      <c r="E406">
        <v>5.9982930000000003</v>
      </c>
      <c r="F406">
        <v>4.1433999999999997</v>
      </c>
      <c r="G406">
        <v>95.162000000000006</v>
      </c>
      <c r="H406">
        <v>8.0779999999999994</v>
      </c>
      <c r="I406" s="2">
        <v>0</v>
      </c>
    </row>
    <row r="407" spans="1:9" x14ac:dyDescent="0.3">
      <c r="A407" s="3">
        <v>43455.000741000003</v>
      </c>
      <c r="B407">
        <v>355.000741</v>
      </c>
      <c r="C407">
        <v>29.292999999999999</v>
      </c>
      <c r="D407">
        <v>36.345500000000001</v>
      </c>
      <c r="E407">
        <v>5.9560389999999996</v>
      </c>
      <c r="F407">
        <v>3.4529999999999998</v>
      </c>
      <c r="G407">
        <v>78.828999999999994</v>
      </c>
      <c r="H407">
        <v>8.0299999999999994</v>
      </c>
      <c r="I407" s="2">
        <v>0</v>
      </c>
    </row>
    <row r="408" spans="1:9" x14ac:dyDescent="0.3">
      <c r="A408" s="3">
        <v>43455.125741000003</v>
      </c>
      <c r="B408">
        <v>355.125741</v>
      </c>
      <c r="C408">
        <v>29.1676</v>
      </c>
      <c r="D408">
        <v>36.332000000000001</v>
      </c>
      <c r="E408">
        <v>5.9402749999999997</v>
      </c>
      <c r="F408">
        <v>3.2408999999999999</v>
      </c>
      <c r="G408">
        <v>73.831000000000003</v>
      </c>
      <c r="H408">
        <v>8.01</v>
      </c>
      <c r="I408" s="2">
        <v>0</v>
      </c>
    </row>
    <row r="409" spans="1:9" x14ac:dyDescent="0.3">
      <c r="A409" s="3">
        <v>43455.250741000003</v>
      </c>
      <c r="B409">
        <v>355.250741</v>
      </c>
      <c r="C409">
        <v>29.046500000000002</v>
      </c>
      <c r="D409">
        <v>36.3339</v>
      </c>
      <c r="E409">
        <v>5.9272229999999997</v>
      </c>
      <c r="F409">
        <v>3.0087000000000002</v>
      </c>
      <c r="G409">
        <v>68.409000000000006</v>
      </c>
      <c r="H409">
        <v>7.9889999999999999</v>
      </c>
      <c r="I409" s="2">
        <v>0</v>
      </c>
    </row>
    <row r="410" spans="1:9" x14ac:dyDescent="0.3">
      <c r="A410" s="3">
        <v>43455.375741000003</v>
      </c>
      <c r="B410">
        <v>355.375741</v>
      </c>
      <c r="C410">
        <v>29.101400000000002</v>
      </c>
      <c r="D410">
        <v>36.354599999999998</v>
      </c>
      <c r="E410">
        <v>5.9362519999999996</v>
      </c>
      <c r="F410">
        <v>3.3062999999999998</v>
      </c>
      <c r="G410">
        <v>75.251999999999995</v>
      </c>
      <c r="H410">
        <v>8.01</v>
      </c>
      <c r="I410" s="2">
        <v>0</v>
      </c>
    </row>
    <row r="411" spans="1:9" x14ac:dyDescent="0.3">
      <c r="A411" s="3">
        <v>43455.500741000003</v>
      </c>
      <c r="B411">
        <v>355.500741</v>
      </c>
      <c r="C411">
        <v>29.9923</v>
      </c>
      <c r="D411">
        <v>36.343699999999998</v>
      </c>
      <c r="E411">
        <v>6.0329009999999998</v>
      </c>
      <c r="F411">
        <v>4.7332000000000001</v>
      </c>
      <c r="G411">
        <v>109.268</v>
      </c>
      <c r="H411">
        <v>8.1140000000000008</v>
      </c>
      <c r="I411" s="2">
        <v>0</v>
      </c>
    </row>
    <row r="412" spans="1:9" x14ac:dyDescent="0.3">
      <c r="A412" s="3">
        <v>43455.625741000003</v>
      </c>
      <c r="B412">
        <v>355.625741</v>
      </c>
      <c r="C412">
        <v>30.030200000000001</v>
      </c>
      <c r="D412">
        <v>36.3337</v>
      </c>
      <c r="E412">
        <v>6.0356240000000003</v>
      </c>
      <c r="F412">
        <v>4.6668000000000003</v>
      </c>
      <c r="G412">
        <v>107.795</v>
      </c>
      <c r="H412">
        <v>8.1370000000000005</v>
      </c>
      <c r="I412" s="2">
        <v>0</v>
      </c>
    </row>
    <row r="413" spans="1:9" x14ac:dyDescent="0.3">
      <c r="A413" s="3">
        <v>43455.750741000003</v>
      </c>
      <c r="B413">
        <v>355.750741</v>
      </c>
      <c r="C413">
        <v>29.859200000000001</v>
      </c>
      <c r="D413">
        <v>36.347499999999997</v>
      </c>
      <c r="E413">
        <v>6.0187689999999998</v>
      </c>
      <c r="F413">
        <v>4.5251999999999999</v>
      </c>
      <c r="G413">
        <v>104.248</v>
      </c>
      <c r="H413">
        <v>8.1050000000000004</v>
      </c>
      <c r="I413" s="2">
        <v>0</v>
      </c>
    </row>
    <row r="414" spans="1:9" x14ac:dyDescent="0.3">
      <c r="A414" s="3">
        <v>43455.875741000003</v>
      </c>
      <c r="B414">
        <v>355.875741</v>
      </c>
      <c r="C414">
        <v>29.342600000000001</v>
      </c>
      <c r="D414">
        <v>36.350999999999999</v>
      </c>
      <c r="E414">
        <v>5.9623039999999996</v>
      </c>
      <c r="F414">
        <v>3.8186</v>
      </c>
      <c r="G414">
        <v>87.247</v>
      </c>
      <c r="H414">
        <v>8.048</v>
      </c>
      <c r="I414" s="2">
        <v>0</v>
      </c>
    </row>
    <row r="415" spans="1:9" x14ac:dyDescent="0.3">
      <c r="A415" s="3">
        <v>43456.000741000003</v>
      </c>
      <c r="B415">
        <v>356.000741</v>
      </c>
      <c r="C415">
        <v>29.0061</v>
      </c>
      <c r="D415">
        <v>36.353200000000001</v>
      </c>
      <c r="E415">
        <v>5.9255719999999998</v>
      </c>
      <c r="F415">
        <v>3.4355000000000002</v>
      </c>
      <c r="G415">
        <v>78.072000000000003</v>
      </c>
      <c r="H415">
        <v>8.0180000000000007</v>
      </c>
      <c r="I415" s="2">
        <v>0</v>
      </c>
    </row>
    <row r="416" spans="1:9" x14ac:dyDescent="0.3">
      <c r="A416" s="3">
        <v>43456.125741000003</v>
      </c>
      <c r="B416">
        <v>356.125741</v>
      </c>
      <c r="C416">
        <v>28.938500000000001</v>
      </c>
      <c r="D416">
        <v>36.343200000000003</v>
      </c>
      <c r="E416">
        <v>5.9166800000000004</v>
      </c>
      <c r="F416">
        <v>3.3704000000000001</v>
      </c>
      <c r="G416">
        <v>76.504000000000005</v>
      </c>
      <c r="H416">
        <v>8.01</v>
      </c>
      <c r="I416" s="2">
        <v>0</v>
      </c>
    </row>
    <row r="417" spans="1:9" x14ac:dyDescent="0.3">
      <c r="A417" s="3">
        <v>43456.250741000003</v>
      </c>
      <c r="B417">
        <v>356.250741</v>
      </c>
      <c r="C417">
        <v>28.831199999999999</v>
      </c>
      <c r="D417">
        <v>36.339300000000001</v>
      </c>
      <c r="E417">
        <v>5.9043340000000004</v>
      </c>
      <c r="F417">
        <v>3.1202000000000001</v>
      </c>
      <c r="G417">
        <v>70.7</v>
      </c>
      <c r="H417">
        <v>7.992</v>
      </c>
      <c r="I417" s="2">
        <v>0</v>
      </c>
    </row>
    <row r="418" spans="1:9" x14ac:dyDescent="0.3">
      <c r="A418" s="3">
        <v>43456.375741000003</v>
      </c>
      <c r="B418">
        <v>356.375741</v>
      </c>
      <c r="C418">
        <v>28.951799999999999</v>
      </c>
      <c r="D418">
        <v>36.3538</v>
      </c>
      <c r="E418">
        <v>5.9196819999999999</v>
      </c>
      <c r="F418">
        <v>3.3975</v>
      </c>
      <c r="G418">
        <v>77.141000000000005</v>
      </c>
      <c r="H418">
        <v>8.0299999999999994</v>
      </c>
      <c r="I418" s="2">
        <v>0</v>
      </c>
    </row>
    <row r="419" spans="1:9" x14ac:dyDescent="0.3">
      <c r="A419" s="3">
        <v>43456.500741000003</v>
      </c>
      <c r="B419">
        <v>356.500741</v>
      </c>
      <c r="C419">
        <v>30.117699999999999</v>
      </c>
      <c r="D419">
        <v>36.348999999999997</v>
      </c>
      <c r="E419">
        <v>6.0475399999999997</v>
      </c>
      <c r="F419">
        <v>4.8776999999999999</v>
      </c>
      <c r="G419">
        <v>112.833</v>
      </c>
      <c r="H419">
        <v>8.1340000000000003</v>
      </c>
      <c r="I419" s="2">
        <v>0</v>
      </c>
    </row>
    <row r="420" spans="1:9" x14ac:dyDescent="0.3">
      <c r="A420" s="3">
        <v>43456.625741000003</v>
      </c>
      <c r="B420">
        <v>356.625741</v>
      </c>
      <c r="C420">
        <v>29.771999999999998</v>
      </c>
      <c r="D420">
        <v>36.278799999999997</v>
      </c>
      <c r="E420">
        <v>5.9990769999999998</v>
      </c>
      <c r="F420">
        <v>4.5373000000000001</v>
      </c>
      <c r="G420">
        <v>104.34099999999999</v>
      </c>
      <c r="H420">
        <v>8.1199999999999992</v>
      </c>
      <c r="I420" s="2">
        <v>0</v>
      </c>
    </row>
    <row r="421" spans="1:9" x14ac:dyDescent="0.3">
      <c r="A421" s="3">
        <v>43456.750741000003</v>
      </c>
      <c r="B421">
        <v>356.750741</v>
      </c>
      <c r="C421">
        <v>29.5505</v>
      </c>
      <c r="D421">
        <v>36.100299999999997</v>
      </c>
      <c r="E421">
        <v>5.9486540000000003</v>
      </c>
      <c r="F421">
        <v>4.2430000000000003</v>
      </c>
      <c r="G421">
        <v>97.132000000000005</v>
      </c>
      <c r="H421">
        <v>8.0860000000000003</v>
      </c>
      <c r="I421" s="2">
        <v>0</v>
      </c>
    </row>
    <row r="422" spans="1:9" x14ac:dyDescent="0.3">
      <c r="A422" s="3">
        <v>43456.875741000003</v>
      </c>
      <c r="B422">
        <v>356.875741</v>
      </c>
      <c r="C422">
        <v>29.337700000000002</v>
      </c>
      <c r="D422">
        <v>36.105600000000003</v>
      </c>
      <c r="E422">
        <v>5.9261020000000002</v>
      </c>
      <c r="F422">
        <v>3.6823000000000001</v>
      </c>
      <c r="G422">
        <v>84.013000000000005</v>
      </c>
      <c r="H422">
        <v>8.0299999999999994</v>
      </c>
      <c r="I422" s="2">
        <v>0</v>
      </c>
    </row>
    <row r="423" spans="1:9" x14ac:dyDescent="0.3">
      <c r="A423" s="3">
        <v>43457.000741000003</v>
      </c>
      <c r="B423">
        <v>357.000741</v>
      </c>
      <c r="C423">
        <v>29.1313</v>
      </c>
      <c r="D423">
        <v>36.239400000000003</v>
      </c>
      <c r="E423">
        <v>5.9228759999999996</v>
      </c>
      <c r="F423">
        <v>3.4504000000000001</v>
      </c>
      <c r="G423">
        <v>78.519000000000005</v>
      </c>
      <c r="H423">
        <v>8.0169999999999995</v>
      </c>
      <c r="I423" s="2">
        <v>0</v>
      </c>
    </row>
    <row r="424" spans="1:9" x14ac:dyDescent="0.3">
      <c r="A424" s="3">
        <v>43457.125741000003</v>
      </c>
      <c r="B424">
        <v>357.125741</v>
      </c>
      <c r="C424">
        <v>28.959299999999999</v>
      </c>
      <c r="D424">
        <v>36.280900000000003</v>
      </c>
      <c r="E424">
        <v>5.9099959999999996</v>
      </c>
      <c r="F424">
        <v>3.2841999999999998</v>
      </c>
      <c r="G424">
        <v>74.546999999999997</v>
      </c>
      <c r="H424">
        <v>8</v>
      </c>
      <c r="I424" s="2">
        <v>0</v>
      </c>
    </row>
    <row r="425" spans="1:9" x14ac:dyDescent="0.3">
      <c r="A425" s="3">
        <v>43457.250741000003</v>
      </c>
      <c r="B425">
        <v>357.250741</v>
      </c>
      <c r="C425">
        <v>28.7895</v>
      </c>
      <c r="D425">
        <v>36.293999999999997</v>
      </c>
      <c r="E425">
        <v>5.8932469999999997</v>
      </c>
      <c r="F425">
        <v>3.0585</v>
      </c>
      <c r="G425">
        <v>69.239000000000004</v>
      </c>
      <c r="H425">
        <v>7.9660000000000002</v>
      </c>
      <c r="I425" s="2">
        <v>0</v>
      </c>
    </row>
    <row r="426" spans="1:9" x14ac:dyDescent="0.3">
      <c r="A426" s="3">
        <v>43457.375741000003</v>
      </c>
      <c r="B426">
        <v>357.375741</v>
      </c>
      <c r="C426">
        <v>28.879100000000001</v>
      </c>
      <c r="D426">
        <v>36.328299999999999</v>
      </c>
      <c r="E426">
        <v>5.9080139999999997</v>
      </c>
      <c r="F426">
        <v>3.3925999999999998</v>
      </c>
      <c r="G426">
        <v>76.927000000000007</v>
      </c>
      <c r="H426">
        <v>8.0559999999999992</v>
      </c>
      <c r="I426" s="2">
        <v>0</v>
      </c>
    </row>
    <row r="427" spans="1:9" x14ac:dyDescent="0.3">
      <c r="A427" s="3">
        <v>43457.500741000003</v>
      </c>
      <c r="B427">
        <v>357.500741</v>
      </c>
      <c r="C427">
        <v>29.4803</v>
      </c>
      <c r="D427">
        <v>36.314</v>
      </c>
      <c r="E427">
        <v>5.9720810000000002</v>
      </c>
      <c r="F427">
        <v>4.2519999999999998</v>
      </c>
      <c r="G427">
        <v>97.343999999999994</v>
      </c>
      <c r="H427">
        <v>8.0449999999999999</v>
      </c>
      <c r="I427" s="2">
        <v>0</v>
      </c>
    </row>
    <row r="428" spans="1:9" x14ac:dyDescent="0.3">
      <c r="A428" s="3">
        <v>43457.625741000003</v>
      </c>
      <c r="B428">
        <v>357.625741</v>
      </c>
      <c r="C428">
        <v>29.801200000000001</v>
      </c>
      <c r="D428">
        <v>36.2468</v>
      </c>
      <c r="E428">
        <v>5.997611</v>
      </c>
      <c r="F428">
        <v>4.8468999999999998</v>
      </c>
      <c r="G428">
        <v>111.492</v>
      </c>
      <c r="H428">
        <v>8.1140000000000008</v>
      </c>
      <c r="I428" s="2">
        <v>0</v>
      </c>
    </row>
    <row r="429" spans="1:9" x14ac:dyDescent="0.3">
      <c r="A429" s="3">
        <v>43457.750741000003</v>
      </c>
      <c r="B429">
        <v>357.750741</v>
      </c>
      <c r="C429">
        <v>30.020299999999999</v>
      </c>
      <c r="D429">
        <v>36.286499999999997</v>
      </c>
      <c r="E429">
        <v>6.0275939999999997</v>
      </c>
      <c r="F429">
        <v>5.0018000000000002</v>
      </c>
      <c r="G429">
        <v>115.48399999999999</v>
      </c>
      <c r="H429">
        <v>8.1110000000000007</v>
      </c>
      <c r="I429" s="2">
        <v>0</v>
      </c>
    </row>
    <row r="430" spans="1:9" x14ac:dyDescent="0.3">
      <c r="A430" s="3">
        <v>43457.875741000003</v>
      </c>
      <c r="B430">
        <v>357.875741</v>
      </c>
      <c r="C430">
        <v>29.8874</v>
      </c>
      <c r="D430">
        <v>36.305999999999997</v>
      </c>
      <c r="E430">
        <v>6.0157860000000003</v>
      </c>
      <c r="F430">
        <v>4.6532999999999998</v>
      </c>
      <c r="G430">
        <v>107.22199999999999</v>
      </c>
      <c r="H430">
        <v>8.0879999999999992</v>
      </c>
      <c r="I430" s="2">
        <v>0</v>
      </c>
    </row>
    <row r="431" spans="1:9" x14ac:dyDescent="0.3">
      <c r="A431" s="3">
        <v>43458.000741000003</v>
      </c>
      <c r="B431">
        <v>358.000741</v>
      </c>
      <c r="C431">
        <v>29.215</v>
      </c>
      <c r="D431">
        <v>36.287199999999999</v>
      </c>
      <c r="E431">
        <v>5.9389950000000002</v>
      </c>
      <c r="F431">
        <v>3.4647000000000001</v>
      </c>
      <c r="G431">
        <v>78.971000000000004</v>
      </c>
      <c r="H431">
        <v>8.0310000000000006</v>
      </c>
      <c r="I431" s="2">
        <v>0</v>
      </c>
    </row>
    <row r="432" spans="1:9" x14ac:dyDescent="0.3">
      <c r="A432" s="3">
        <v>43458.125741000003</v>
      </c>
      <c r="B432">
        <v>358.125741</v>
      </c>
      <c r="C432">
        <v>28.866399999999999</v>
      </c>
      <c r="D432">
        <v>36.319499999999998</v>
      </c>
      <c r="E432">
        <v>5.9053570000000004</v>
      </c>
      <c r="F432">
        <v>3.1888000000000001</v>
      </c>
      <c r="G432">
        <v>72.289000000000001</v>
      </c>
      <c r="H432">
        <v>7.9989999999999997</v>
      </c>
      <c r="I432" s="2">
        <v>0</v>
      </c>
    </row>
    <row r="433" spans="1:9" x14ac:dyDescent="0.3">
      <c r="A433" s="3">
        <v>43458.250741000003</v>
      </c>
      <c r="B433">
        <v>358.250741</v>
      </c>
      <c r="C433">
        <v>28.4968</v>
      </c>
      <c r="D433">
        <v>36.3384</v>
      </c>
      <c r="E433">
        <v>5.867483</v>
      </c>
      <c r="F433">
        <v>2.7787999999999999</v>
      </c>
      <c r="G433">
        <v>62.625999999999998</v>
      </c>
      <c r="H433">
        <v>7.9359999999999999</v>
      </c>
      <c r="I433" s="2">
        <v>0</v>
      </c>
    </row>
    <row r="434" spans="1:9" x14ac:dyDescent="0.3">
      <c r="A434" s="3">
        <v>43458.375741000003</v>
      </c>
      <c r="B434">
        <v>358.375741</v>
      </c>
      <c r="C434">
        <v>28.469000000000001</v>
      </c>
      <c r="D434">
        <v>36.319600000000001</v>
      </c>
      <c r="E434">
        <v>5.8617559999999997</v>
      </c>
      <c r="F434">
        <v>2.9436</v>
      </c>
      <c r="G434">
        <v>66.301000000000002</v>
      </c>
      <c r="H434">
        <v>7.98</v>
      </c>
      <c r="I434" s="2">
        <v>0</v>
      </c>
    </row>
    <row r="435" spans="1:9" x14ac:dyDescent="0.3">
      <c r="A435" s="3">
        <v>43458.500741000003</v>
      </c>
      <c r="B435">
        <v>358.500741</v>
      </c>
      <c r="C435">
        <v>28.7043</v>
      </c>
      <c r="D435">
        <v>36.308700000000002</v>
      </c>
      <c r="E435">
        <v>5.8860000000000001</v>
      </c>
      <c r="F435">
        <v>3.4767999999999999</v>
      </c>
      <c r="G435">
        <v>78.605999999999995</v>
      </c>
      <c r="H435">
        <v>8.0530000000000008</v>
      </c>
      <c r="I435" s="2">
        <v>0</v>
      </c>
    </row>
    <row r="436" spans="1:9" x14ac:dyDescent="0.3">
      <c r="A436" s="3">
        <v>43458.625741000003</v>
      </c>
      <c r="B436">
        <v>358.625741</v>
      </c>
      <c r="C436">
        <v>29.799800000000001</v>
      </c>
      <c r="D436">
        <v>36.361499999999999</v>
      </c>
      <c r="E436">
        <v>6.0142550000000004</v>
      </c>
      <c r="F436">
        <v>4.9394999999999998</v>
      </c>
      <c r="G436">
        <v>113.693</v>
      </c>
      <c r="H436">
        <v>8.1039999999999992</v>
      </c>
      <c r="I436" s="2">
        <v>0</v>
      </c>
    </row>
    <row r="437" spans="1:9" x14ac:dyDescent="0.3">
      <c r="A437" s="3">
        <v>43458.750741000003</v>
      </c>
      <c r="B437">
        <v>358.750741</v>
      </c>
      <c r="C437">
        <v>30.100100000000001</v>
      </c>
      <c r="D437">
        <v>36.372999999999998</v>
      </c>
      <c r="E437">
        <v>6.0491260000000002</v>
      </c>
      <c r="F437">
        <v>5.3075999999999999</v>
      </c>
      <c r="G437">
        <v>122.759</v>
      </c>
      <c r="H437">
        <v>8.0549999999999997</v>
      </c>
      <c r="I437" s="2">
        <v>0</v>
      </c>
    </row>
    <row r="438" spans="1:9" x14ac:dyDescent="0.3">
      <c r="A438" s="3">
        <v>43458.875741000003</v>
      </c>
      <c r="B438">
        <v>358.875741</v>
      </c>
      <c r="C438">
        <v>29.157399999999999</v>
      </c>
      <c r="D438">
        <v>36.398600000000002</v>
      </c>
      <c r="E438">
        <v>5.9487920000000001</v>
      </c>
      <c r="F438">
        <v>3.8877999999999999</v>
      </c>
      <c r="G438">
        <v>88.587000000000003</v>
      </c>
      <c r="H438">
        <v>7.96</v>
      </c>
      <c r="I438" s="2">
        <v>0</v>
      </c>
    </row>
    <row r="439" spans="1:9" x14ac:dyDescent="0.3">
      <c r="A439" s="3">
        <v>43459.000741000003</v>
      </c>
      <c r="B439">
        <v>359.000741</v>
      </c>
      <c r="C439">
        <v>29.574000000000002</v>
      </c>
      <c r="D439">
        <v>36.374499999999998</v>
      </c>
      <c r="E439">
        <v>5.9912349999999996</v>
      </c>
      <c r="F439">
        <v>4.2218999999999998</v>
      </c>
      <c r="G439">
        <v>96.831999999999994</v>
      </c>
      <c r="H439">
        <v>7.9749999999999996</v>
      </c>
      <c r="I439" s="2">
        <v>0</v>
      </c>
    </row>
    <row r="440" spans="1:9" x14ac:dyDescent="0.3">
      <c r="A440" s="3">
        <v>43459.125741000003</v>
      </c>
      <c r="B440">
        <v>359.125741</v>
      </c>
      <c r="C440">
        <v>29.000599999999999</v>
      </c>
      <c r="D440">
        <v>36.402000000000001</v>
      </c>
      <c r="E440">
        <v>5.9320110000000001</v>
      </c>
      <c r="F440">
        <v>2.9575</v>
      </c>
      <c r="G440">
        <v>67.22</v>
      </c>
      <c r="H440">
        <v>7.9009999999999998</v>
      </c>
      <c r="I440" s="2">
        <v>0</v>
      </c>
    </row>
    <row r="441" spans="1:9" x14ac:dyDescent="0.3">
      <c r="A441" s="3">
        <v>43459.250741000003</v>
      </c>
      <c r="B441">
        <v>359.250741</v>
      </c>
      <c r="C441">
        <v>28.616299999999999</v>
      </c>
      <c r="D441">
        <v>36.406599999999997</v>
      </c>
      <c r="E441">
        <v>5.8903689999999997</v>
      </c>
      <c r="F441">
        <v>2.8003</v>
      </c>
      <c r="G441">
        <v>63.256</v>
      </c>
      <c r="H441">
        <v>7.8570000000000002</v>
      </c>
      <c r="I441" s="2">
        <v>0</v>
      </c>
    </row>
    <row r="442" spans="1:9" x14ac:dyDescent="0.3">
      <c r="A442" s="3">
        <v>43459.375741000003</v>
      </c>
      <c r="B442">
        <v>359.375741</v>
      </c>
      <c r="C442">
        <v>28.095500000000001</v>
      </c>
      <c r="D442">
        <v>36.424100000000003</v>
      </c>
      <c r="E442">
        <v>5.8356570000000003</v>
      </c>
      <c r="F442">
        <v>2.7940999999999998</v>
      </c>
      <c r="G442">
        <v>62.591000000000001</v>
      </c>
      <c r="H442">
        <v>7.851</v>
      </c>
      <c r="I442" s="2">
        <v>0</v>
      </c>
    </row>
    <row r="443" spans="1:9" x14ac:dyDescent="0.3">
      <c r="A443" s="3">
        <v>43459.500741000003</v>
      </c>
      <c r="B443">
        <v>359.500741</v>
      </c>
      <c r="C443">
        <v>27.882000000000001</v>
      </c>
      <c r="D443">
        <v>36.4512</v>
      </c>
      <c r="E443">
        <v>5.8160629999999998</v>
      </c>
      <c r="F443">
        <v>3.3462999999999998</v>
      </c>
      <c r="G443">
        <v>74.710999999999999</v>
      </c>
      <c r="H443">
        <v>7.875</v>
      </c>
      <c r="I443" s="2">
        <v>0</v>
      </c>
    </row>
    <row r="444" spans="1:9" x14ac:dyDescent="0.3">
      <c r="A444" s="3">
        <v>43459.625741000003</v>
      </c>
      <c r="B444">
        <v>359.625741</v>
      </c>
      <c r="C444">
        <v>28.2441</v>
      </c>
      <c r="D444">
        <v>36.459499999999998</v>
      </c>
      <c r="E444">
        <v>5.8570060000000002</v>
      </c>
      <c r="F444">
        <v>4.3552999999999997</v>
      </c>
      <c r="G444">
        <v>97.817999999999998</v>
      </c>
      <c r="H444">
        <v>7.8959999999999999</v>
      </c>
      <c r="I444" s="2">
        <v>0</v>
      </c>
    </row>
    <row r="445" spans="1:9" x14ac:dyDescent="0.3">
      <c r="A445" s="3">
        <v>43459.750741000003</v>
      </c>
      <c r="B445">
        <v>359.750741</v>
      </c>
      <c r="C445">
        <v>28.8796</v>
      </c>
      <c r="D445">
        <v>36.450699999999998</v>
      </c>
      <c r="E445">
        <v>5.9256960000000003</v>
      </c>
      <c r="F445">
        <v>5.2988999999999997</v>
      </c>
      <c r="G445">
        <v>120.23699999999999</v>
      </c>
      <c r="H445">
        <v>7.9249999999999998</v>
      </c>
      <c r="I445" s="2">
        <v>0</v>
      </c>
    </row>
    <row r="446" spans="1:9" x14ac:dyDescent="0.3">
      <c r="A446" s="3">
        <v>43459.875741000003</v>
      </c>
      <c r="B446">
        <v>359.875741</v>
      </c>
      <c r="C446">
        <v>28.959299999999999</v>
      </c>
      <c r="D446">
        <v>36.433399999999999</v>
      </c>
      <c r="E446">
        <v>5.9319870000000003</v>
      </c>
      <c r="F446">
        <v>5.0271999999999997</v>
      </c>
      <c r="G446">
        <v>114.20699999999999</v>
      </c>
      <c r="H446">
        <v>7.9009999999999998</v>
      </c>
      <c r="I446" s="2">
        <v>0</v>
      </c>
    </row>
    <row r="447" spans="1:9" x14ac:dyDescent="0.3">
      <c r="A447" s="3">
        <v>43460.000741000003</v>
      </c>
      <c r="B447">
        <v>360.000741</v>
      </c>
      <c r="C447">
        <v>28.706</v>
      </c>
      <c r="D447">
        <v>36.339599999999997</v>
      </c>
      <c r="E447">
        <v>5.8906179999999999</v>
      </c>
      <c r="F447">
        <v>4.5721999999999996</v>
      </c>
      <c r="G447">
        <v>103.393</v>
      </c>
      <c r="H447">
        <v>7.9470000000000001</v>
      </c>
      <c r="I447" s="2">
        <v>0</v>
      </c>
    </row>
    <row r="448" spans="1:9" x14ac:dyDescent="0.3">
      <c r="A448" s="3">
        <v>43460.125741000003</v>
      </c>
      <c r="B448">
        <v>360.125741</v>
      </c>
      <c r="C448">
        <v>28.517399999999999</v>
      </c>
      <c r="D448">
        <v>36.230899999999998</v>
      </c>
      <c r="E448">
        <v>5.8543609999999999</v>
      </c>
      <c r="F448">
        <v>3.43</v>
      </c>
      <c r="G448">
        <v>77.28</v>
      </c>
      <c r="H448">
        <v>7.9610000000000003</v>
      </c>
      <c r="I448" s="2">
        <v>0</v>
      </c>
    </row>
    <row r="449" spans="1:9" x14ac:dyDescent="0.3">
      <c r="A449" s="3">
        <v>43460.250741000003</v>
      </c>
      <c r="B449">
        <v>360.250741</v>
      </c>
      <c r="C449">
        <v>28.393599999999999</v>
      </c>
      <c r="D449">
        <v>36.2879</v>
      </c>
      <c r="E449">
        <v>5.8489570000000004</v>
      </c>
      <c r="F449">
        <v>3.0449999999999999</v>
      </c>
      <c r="G449">
        <v>68.489999999999995</v>
      </c>
      <c r="H449">
        <v>7.9279999999999999</v>
      </c>
      <c r="I449" s="2">
        <v>0</v>
      </c>
    </row>
    <row r="450" spans="1:9" x14ac:dyDescent="0.3">
      <c r="A450" s="3">
        <v>43460.375741000003</v>
      </c>
      <c r="B450">
        <v>360.375741</v>
      </c>
      <c r="C450">
        <v>28.070699999999999</v>
      </c>
      <c r="D450">
        <v>36.266199999999998</v>
      </c>
      <c r="E450">
        <v>5.8105310000000001</v>
      </c>
      <c r="F450">
        <v>2.7326999999999999</v>
      </c>
      <c r="G450">
        <v>61.137</v>
      </c>
      <c r="H450">
        <v>7.9029999999999996</v>
      </c>
      <c r="I450" s="2">
        <v>0</v>
      </c>
    </row>
    <row r="451" spans="1:9" x14ac:dyDescent="0.3">
      <c r="A451" s="3">
        <v>43460.500741000003</v>
      </c>
      <c r="B451">
        <v>360.500741</v>
      </c>
      <c r="C451">
        <v>28.148199999999999</v>
      </c>
      <c r="D451">
        <v>36.281500000000001</v>
      </c>
      <c r="E451">
        <v>5.8211769999999996</v>
      </c>
      <c r="F451">
        <v>3.3096999999999999</v>
      </c>
      <c r="G451">
        <v>74.144000000000005</v>
      </c>
      <c r="H451">
        <v>7.9589999999999996</v>
      </c>
      <c r="I451" s="2">
        <v>0</v>
      </c>
    </row>
    <row r="452" spans="1:9" x14ac:dyDescent="0.3">
      <c r="A452" s="3">
        <v>43460.625741000003</v>
      </c>
      <c r="B452">
        <v>360.625741</v>
      </c>
      <c r="C452">
        <v>28.991599999999998</v>
      </c>
      <c r="D452">
        <v>36.349899999999998</v>
      </c>
      <c r="E452">
        <v>5.9235049999999996</v>
      </c>
      <c r="F452">
        <v>4.5038999999999998</v>
      </c>
      <c r="G452">
        <v>102.32599999999999</v>
      </c>
      <c r="H452">
        <v>7.984</v>
      </c>
      <c r="I452" s="2">
        <v>0</v>
      </c>
    </row>
    <row r="453" spans="1:9" x14ac:dyDescent="0.3">
      <c r="A453" s="3">
        <v>43460.750741000003</v>
      </c>
      <c r="B453">
        <v>360.750741</v>
      </c>
      <c r="C453">
        <v>29.633800000000001</v>
      </c>
      <c r="D453">
        <v>36.384799999999998</v>
      </c>
      <c r="E453">
        <v>5.999333</v>
      </c>
      <c r="F453">
        <v>5.2073999999999998</v>
      </c>
      <c r="G453">
        <v>119.55800000000001</v>
      </c>
      <c r="H453">
        <v>8.032</v>
      </c>
      <c r="I453" s="2">
        <v>0</v>
      </c>
    </row>
    <row r="454" spans="1:9" x14ac:dyDescent="0.3">
      <c r="A454" s="3">
        <v>43460.875741000003</v>
      </c>
      <c r="B454">
        <v>360.875741</v>
      </c>
      <c r="C454">
        <v>29.7973</v>
      </c>
      <c r="D454">
        <v>36.401299999999999</v>
      </c>
      <c r="E454">
        <v>6.0197940000000001</v>
      </c>
      <c r="F454">
        <v>5.1938000000000004</v>
      </c>
      <c r="G454">
        <v>119.56699999999999</v>
      </c>
      <c r="H454">
        <v>8.0730000000000004</v>
      </c>
      <c r="I454" s="2">
        <v>0</v>
      </c>
    </row>
    <row r="455" spans="1:9" x14ac:dyDescent="0.3">
      <c r="A455" s="3">
        <v>43461.000741000003</v>
      </c>
      <c r="B455">
        <v>361.000741</v>
      </c>
      <c r="C455">
        <v>29.674800000000001</v>
      </c>
      <c r="D455">
        <v>36.418300000000002</v>
      </c>
      <c r="E455">
        <v>6.0087460000000004</v>
      </c>
      <c r="F455">
        <v>4.5458999999999996</v>
      </c>
      <c r="G455">
        <v>104.458</v>
      </c>
      <c r="H455">
        <v>8.0869999999999997</v>
      </c>
      <c r="I455" s="2">
        <v>0</v>
      </c>
    </row>
    <row r="456" spans="1:9" x14ac:dyDescent="0.3">
      <c r="A456" s="3">
        <v>43461.125741000003</v>
      </c>
      <c r="B456">
        <v>361.125741</v>
      </c>
      <c r="C456">
        <v>29.288900000000002</v>
      </c>
      <c r="D456">
        <v>36.4238</v>
      </c>
      <c r="E456">
        <v>5.9669410000000003</v>
      </c>
      <c r="F456">
        <v>3.4312</v>
      </c>
      <c r="G456">
        <v>78.358999999999995</v>
      </c>
      <c r="H456">
        <v>8.0559999999999992</v>
      </c>
      <c r="I456" s="2">
        <v>0</v>
      </c>
    </row>
    <row r="457" spans="1:9" x14ac:dyDescent="0.3">
      <c r="A457" s="3">
        <v>43461.250741000003</v>
      </c>
      <c r="B457">
        <v>361.250741</v>
      </c>
      <c r="C457">
        <v>28.914200000000001</v>
      </c>
      <c r="D457">
        <v>36.409199999999998</v>
      </c>
      <c r="E457">
        <v>5.9235230000000003</v>
      </c>
      <c r="F457">
        <v>2.8180000000000001</v>
      </c>
      <c r="G457">
        <v>63.963999999999999</v>
      </c>
      <c r="H457">
        <v>7.9960000000000004</v>
      </c>
      <c r="I457" s="2">
        <v>0</v>
      </c>
    </row>
    <row r="458" spans="1:9" x14ac:dyDescent="0.3">
      <c r="A458" s="3">
        <v>43461.375741000003</v>
      </c>
      <c r="B458">
        <v>361.375741</v>
      </c>
      <c r="C458">
        <v>28.6145</v>
      </c>
      <c r="D458">
        <v>36.4255</v>
      </c>
      <c r="E458">
        <v>5.8928770000000004</v>
      </c>
      <c r="F458">
        <v>2.6396999999999999</v>
      </c>
      <c r="G458">
        <v>59.634</v>
      </c>
      <c r="H458">
        <v>8.0020000000000007</v>
      </c>
      <c r="I458" s="2">
        <v>0</v>
      </c>
    </row>
    <row r="459" spans="1:9" x14ac:dyDescent="0.3">
      <c r="A459" s="3">
        <v>43461.500741000003</v>
      </c>
      <c r="B459">
        <v>361.500741</v>
      </c>
      <c r="C459">
        <v>29.018699999999999</v>
      </c>
      <c r="D459">
        <v>36.411999999999999</v>
      </c>
      <c r="E459">
        <v>5.9354389999999997</v>
      </c>
      <c r="F459">
        <v>3.9693999999999998</v>
      </c>
      <c r="G459">
        <v>90.251000000000005</v>
      </c>
      <c r="H459">
        <v>8.07</v>
      </c>
      <c r="I459" s="2">
        <v>0</v>
      </c>
    </row>
    <row r="460" spans="1:9" x14ac:dyDescent="0.3">
      <c r="A460" s="3">
        <v>43461.625741000003</v>
      </c>
      <c r="B460">
        <v>361.625741</v>
      </c>
      <c r="C460">
        <v>29.706499999999998</v>
      </c>
      <c r="D460">
        <v>36.321899999999999</v>
      </c>
      <c r="E460">
        <v>5.99817</v>
      </c>
      <c r="F460">
        <v>4.7377000000000002</v>
      </c>
      <c r="G460">
        <v>108.863</v>
      </c>
      <c r="H460">
        <v>8.1519999999999992</v>
      </c>
      <c r="I460" s="2">
        <v>0</v>
      </c>
    </row>
    <row r="461" spans="1:9" x14ac:dyDescent="0.3">
      <c r="A461" s="3">
        <v>43461.750741000003</v>
      </c>
      <c r="B461">
        <v>361.750741</v>
      </c>
      <c r="C461">
        <v>29.546099999999999</v>
      </c>
      <c r="D461">
        <v>36.347900000000003</v>
      </c>
      <c r="E461">
        <v>5.9842779999999998</v>
      </c>
      <c r="F461">
        <v>4.4158999999999997</v>
      </c>
      <c r="G461">
        <v>101.22199999999999</v>
      </c>
      <c r="H461">
        <v>8.1359999999999992</v>
      </c>
      <c r="I461" s="2">
        <v>0</v>
      </c>
    </row>
    <row r="462" spans="1:9" x14ac:dyDescent="0.3">
      <c r="A462" s="3">
        <v>43461.875741000003</v>
      </c>
      <c r="B462">
        <v>361.875741</v>
      </c>
      <c r="C462">
        <v>29.307500000000001</v>
      </c>
      <c r="D462">
        <v>36.381</v>
      </c>
      <c r="E462">
        <v>5.9627860000000004</v>
      </c>
      <c r="F462">
        <v>3.7536999999999998</v>
      </c>
      <c r="G462">
        <v>85.730999999999995</v>
      </c>
      <c r="H462">
        <v>8.0909999999999993</v>
      </c>
      <c r="I462" s="2">
        <v>0</v>
      </c>
    </row>
    <row r="463" spans="1:9" x14ac:dyDescent="0.3">
      <c r="A463" s="3">
        <v>43462.000741000003</v>
      </c>
      <c r="B463">
        <v>362.000741</v>
      </c>
      <c r="C463">
        <v>29.093299999999999</v>
      </c>
      <c r="D463">
        <v>36.3797</v>
      </c>
      <c r="E463">
        <v>5.9389969999999996</v>
      </c>
      <c r="F463">
        <v>3.4142999999999999</v>
      </c>
      <c r="G463">
        <v>77.709999999999994</v>
      </c>
      <c r="H463">
        <v>8.0690000000000008</v>
      </c>
      <c r="I463" s="2">
        <v>0</v>
      </c>
    </row>
    <row r="464" spans="1:9" x14ac:dyDescent="0.3">
      <c r="A464" s="3">
        <v>43462.125741000003</v>
      </c>
      <c r="B464">
        <v>362.125741</v>
      </c>
      <c r="C464">
        <v>28.9147</v>
      </c>
      <c r="D464">
        <v>36.381399999999999</v>
      </c>
      <c r="E464">
        <v>5.9195770000000003</v>
      </c>
      <c r="F464">
        <v>3.1720999999999999</v>
      </c>
      <c r="G464">
        <v>71.992000000000004</v>
      </c>
      <c r="H464">
        <v>8.0329999999999995</v>
      </c>
      <c r="I464" s="2">
        <v>0</v>
      </c>
    </row>
    <row r="465" spans="1:9" x14ac:dyDescent="0.3">
      <c r="A465" s="3">
        <v>43462.250741000003</v>
      </c>
      <c r="B465">
        <v>362.250741</v>
      </c>
      <c r="C465">
        <v>28.816600000000001</v>
      </c>
      <c r="D465">
        <v>36.386299999999999</v>
      </c>
      <c r="E465">
        <v>5.9094949999999997</v>
      </c>
      <c r="F465">
        <v>3.1804999999999999</v>
      </c>
      <c r="G465">
        <v>72.069999999999993</v>
      </c>
      <c r="H465">
        <v>8.0220000000000002</v>
      </c>
      <c r="I465" s="2">
        <v>0</v>
      </c>
    </row>
    <row r="466" spans="1:9" x14ac:dyDescent="0.3">
      <c r="A466" s="3">
        <v>43462.375741000003</v>
      </c>
      <c r="B466">
        <v>362.375741</v>
      </c>
      <c r="C466">
        <v>29.070499999999999</v>
      </c>
      <c r="D466">
        <v>36.384399999999999</v>
      </c>
      <c r="E466">
        <v>5.937157</v>
      </c>
      <c r="F466">
        <v>3.5640000000000001</v>
      </c>
      <c r="G466">
        <v>81.088999999999999</v>
      </c>
      <c r="H466">
        <v>8.0730000000000004</v>
      </c>
      <c r="I466" s="2">
        <v>0</v>
      </c>
    </row>
    <row r="467" spans="1:9" x14ac:dyDescent="0.3">
      <c r="A467" s="3">
        <v>43462.500741000003</v>
      </c>
      <c r="B467">
        <v>362.500741</v>
      </c>
      <c r="C467">
        <v>29.73</v>
      </c>
      <c r="D467">
        <v>36.3994</v>
      </c>
      <c r="E467">
        <v>6.012086</v>
      </c>
      <c r="F467">
        <v>4.6294000000000004</v>
      </c>
      <c r="G467">
        <v>106.458</v>
      </c>
      <c r="H467">
        <v>8.1769999999999996</v>
      </c>
      <c r="I467" s="2">
        <v>0</v>
      </c>
    </row>
    <row r="468" spans="1:9" x14ac:dyDescent="0.3">
      <c r="A468" s="3">
        <v>43462.625741000003</v>
      </c>
      <c r="B468">
        <v>362.625741</v>
      </c>
      <c r="C468">
        <v>30.203600000000002</v>
      </c>
      <c r="D468">
        <v>36.376800000000003</v>
      </c>
      <c r="E468">
        <v>6.0611360000000003</v>
      </c>
      <c r="F468">
        <v>5.0594999999999999</v>
      </c>
      <c r="G468">
        <v>117.21599999999999</v>
      </c>
      <c r="H468">
        <v>8.1809999999999992</v>
      </c>
      <c r="I468" s="2">
        <v>0</v>
      </c>
    </row>
    <row r="469" spans="1:9" x14ac:dyDescent="0.3">
      <c r="A469" s="3">
        <v>43462.750741000003</v>
      </c>
      <c r="B469">
        <v>362.750741</v>
      </c>
      <c r="C469">
        <v>30.029199999999999</v>
      </c>
      <c r="D469">
        <v>36.352200000000003</v>
      </c>
      <c r="E469">
        <v>6.0382249999999997</v>
      </c>
      <c r="F469">
        <v>4.4259000000000004</v>
      </c>
      <c r="G469">
        <v>102.24</v>
      </c>
      <c r="H469">
        <v>8.141</v>
      </c>
      <c r="I469" s="2">
        <v>0</v>
      </c>
    </row>
    <row r="470" spans="1:9" x14ac:dyDescent="0.3">
      <c r="A470" s="3">
        <v>43462.875741000003</v>
      </c>
      <c r="B470">
        <v>362.875741</v>
      </c>
      <c r="C470">
        <v>29.657399999999999</v>
      </c>
      <c r="D470">
        <v>36.369599999999998</v>
      </c>
      <c r="E470">
        <v>5.9997170000000004</v>
      </c>
      <c r="F470">
        <v>3.8925000000000001</v>
      </c>
      <c r="G470">
        <v>89.394999999999996</v>
      </c>
      <c r="H470">
        <v>8.1029999999999998</v>
      </c>
      <c r="I470" s="2">
        <v>0</v>
      </c>
    </row>
    <row r="471" spans="1:9" x14ac:dyDescent="0.3">
      <c r="A471" s="3">
        <v>43463.000741000003</v>
      </c>
      <c r="B471">
        <v>363.000741</v>
      </c>
      <c r="C471">
        <v>29.282</v>
      </c>
      <c r="D471">
        <v>36.3583</v>
      </c>
      <c r="E471">
        <v>5.956683</v>
      </c>
      <c r="F471">
        <v>3.4817999999999998</v>
      </c>
      <c r="G471">
        <v>79.477000000000004</v>
      </c>
      <c r="H471">
        <v>8.0619999999999994</v>
      </c>
      <c r="I471" s="2">
        <v>0</v>
      </c>
    </row>
    <row r="472" spans="1:9" x14ac:dyDescent="0.3">
      <c r="A472" s="3">
        <v>43463.125741000003</v>
      </c>
      <c r="B472">
        <v>363.125741</v>
      </c>
      <c r="C472">
        <v>28.944800000000001</v>
      </c>
      <c r="D472">
        <v>36.367800000000003</v>
      </c>
      <c r="E472">
        <v>5.9209350000000001</v>
      </c>
      <c r="F472">
        <v>3.0289999999999999</v>
      </c>
      <c r="G472">
        <v>68.77</v>
      </c>
      <c r="H472">
        <v>8.0239999999999991</v>
      </c>
      <c r="I472" s="2">
        <v>0</v>
      </c>
    </row>
    <row r="473" spans="1:9" x14ac:dyDescent="0.3">
      <c r="A473" s="3">
        <v>43463.250741000003</v>
      </c>
      <c r="B473">
        <v>363.250741</v>
      </c>
      <c r="C473">
        <v>28.672999999999998</v>
      </c>
      <c r="D473">
        <v>36.3581</v>
      </c>
      <c r="E473">
        <v>5.8896610000000003</v>
      </c>
      <c r="F473">
        <v>2.6953</v>
      </c>
      <c r="G473">
        <v>60.923999999999999</v>
      </c>
      <c r="H473">
        <v>7.992</v>
      </c>
      <c r="I473" s="2">
        <v>0</v>
      </c>
    </row>
    <row r="474" spans="1:9" x14ac:dyDescent="0.3">
      <c r="A474" s="3">
        <v>43463.375741000003</v>
      </c>
      <c r="B474">
        <v>363.375741</v>
      </c>
      <c r="C474">
        <v>28.8916</v>
      </c>
      <c r="D474">
        <v>36.340699999999998</v>
      </c>
      <c r="E474">
        <v>5.9111840000000004</v>
      </c>
      <c r="F474">
        <v>3.4390000000000001</v>
      </c>
      <c r="G474">
        <v>78.001000000000005</v>
      </c>
      <c r="H474">
        <v>8.0730000000000004</v>
      </c>
      <c r="I474" s="2">
        <v>0</v>
      </c>
    </row>
    <row r="475" spans="1:9" x14ac:dyDescent="0.3">
      <c r="A475" s="3">
        <v>43463.500741000003</v>
      </c>
      <c r="B475">
        <v>363.500741</v>
      </c>
      <c r="C475">
        <v>29.7012</v>
      </c>
      <c r="D475">
        <v>36.332700000000003</v>
      </c>
      <c r="E475">
        <v>5.9991599999999998</v>
      </c>
      <c r="F475">
        <v>4.5469999999999997</v>
      </c>
      <c r="G475">
        <v>104.477</v>
      </c>
      <c r="H475">
        <v>8.1229999999999993</v>
      </c>
      <c r="I475" s="2">
        <v>0</v>
      </c>
    </row>
    <row r="476" spans="1:9" x14ac:dyDescent="0.3">
      <c r="A476" s="3">
        <v>43463.625741000003</v>
      </c>
      <c r="B476">
        <v>363.625741</v>
      </c>
      <c r="C476">
        <v>29.657499999999999</v>
      </c>
      <c r="D476">
        <v>36.321100000000001</v>
      </c>
      <c r="E476">
        <v>5.9926490000000001</v>
      </c>
      <c r="F476">
        <v>4.6662999999999997</v>
      </c>
      <c r="G476">
        <v>107.13800000000001</v>
      </c>
      <c r="H476">
        <v>8.1359999999999992</v>
      </c>
      <c r="I476" s="2">
        <v>0</v>
      </c>
    </row>
    <row r="477" spans="1:9" x14ac:dyDescent="0.3">
      <c r="A477" s="3">
        <v>43463.750741000003</v>
      </c>
      <c r="B477">
        <v>363.750741</v>
      </c>
      <c r="C477">
        <v>29.5822</v>
      </c>
      <c r="D477">
        <v>36.327500000000001</v>
      </c>
      <c r="E477">
        <v>5.9852829999999999</v>
      </c>
      <c r="F477">
        <v>4.641</v>
      </c>
      <c r="G477">
        <v>106.432</v>
      </c>
      <c r="H477">
        <v>8.1159999999999997</v>
      </c>
      <c r="I477" s="2">
        <v>0</v>
      </c>
    </row>
    <row r="478" spans="1:9" x14ac:dyDescent="0.3">
      <c r="A478" s="3">
        <v>43463.875741000003</v>
      </c>
      <c r="B478">
        <v>363.875741</v>
      </c>
      <c r="C478">
        <v>29.082899999999999</v>
      </c>
      <c r="D478">
        <v>36.339799999999997</v>
      </c>
      <c r="E478">
        <v>5.9320909999999998</v>
      </c>
      <c r="F478">
        <v>3.7536999999999998</v>
      </c>
      <c r="G478">
        <v>85.400999999999996</v>
      </c>
      <c r="H478">
        <v>8.0649999999999995</v>
      </c>
      <c r="I478" s="2">
        <v>0</v>
      </c>
    </row>
    <row r="479" spans="1:9" x14ac:dyDescent="0.3">
      <c r="A479" s="3">
        <v>43464.000741000003</v>
      </c>
      <c r="B479">
        <v>364.000741</v>
      </c>
      <c r="C479">
        <v>28.8429</v>
      </c>
      <c r="D479">
        <v>36.346800000000002</v>
      </c>
      <c r="E479">
        <v>5.9066900000000002</v>
      </c>
      <c r="F479">
        <v>3.3584999999999998</v>
      </c>
      <c r="G479">
        <v>76.117999999999995</v>
      </c>
      <c r="H479">
        <v>8.0280000000000005</v>
      </c>
      <c r="I479" s="2">
        <v>0</v>
      </c>
    </row>
    <row r="480" spans="1:9" x14ac:dyDescent="0.3">
      <c r="A480" s="3">
        <v>43464.125741000003</v>
      </c>
      <c r="B480">
        <v>364.125741</v>
      </c>
      <c r="C480">
        <v>28.5625</v>
      </c>
      <c r="D480">
        <v>36.364899999999999</v>
      </c>
      <c r="E480">
        <v>5.8784910000000004</v>
      </c>
      <c r="F480">
        <v>3.0586000000000002</v>
      </c>
      <c r="G480">
        <v>69.015000000000001</v>
      </c>
      <c r="H480">
        <v>7.9960000000000004</v>
      </c>
      <c r="I480" s="2">
        <v>0</v>
      </c>
    </row>
    <row r="481" spans="1:9" x14ac:dyDescent="0.3">
      <c r="A481" s="3">
        <v>43464.250741000003</v>
      </c>
      <c r="B481">
        <v>364.250741</v>
      </c>
      <c r="C481">
        <v>28.462499999999999</v>
      </c>
      <c r="D481">
        <v>36.369999999999997</v>
      </c>
      <c r="E481">
        <v>5.8682290000000004</v>
      </c>
      <c r="F481">
        <v>2.7923</v>
      </c>
      <c r="G481">
        <v>62.905000000000001</v>
      </c>
      <c r="H481">
        <v>7.9560000000000004</v>
      </c>
      <c r="I481" s="2">
        <v>0</v>
      </c>
    </row>
    <row r="482" spans="1:9" x14ac:dyDescent="0.3">
      <c r="A482" s="3">
        <v>43464.375741000003</v>
      </c>
      <c r="B482">
        <v>364.375741</v>
      </c>
      <c r="C482">
        <v>29.031300000000002</v>
      </c>
      <c r="D482">
        <v>36.3538</v>
      </c>
      <c r="E482">
        <v>5.9284280000000003</v>
      </c>
      <c r="F482">
        <v>3.8062999999999998</v>
      </c>
      <c r="G482">
        <v>86.533000000000001</v>
      </c>
      <c r="H482">
        <v>8.077</v>
      </c>
      <c r="I482" s="2">
        <v>0</v>
      </c>
    </row>
    <row r="483" spans="1:9" x14ac:dyDescent="0.3">
      <c r="A483" s="3">
        <v>43464.500741000003</v>
      </c>
      <c r="B483">
        <v>364.500741</v>
      </c>
      <c r="C483">
        <v>29.8489</v>
      </c>
      <c r="D483">
        <v>36.359200000000001</v>
      </c>
      <c r="E483">
        <v>6.019342</v>
      </c>
      <c r="F483">
        <v>4.7558999999999996</v>
      </c>
      <c r="G483">
        <v>109.55200000000001</v>
      </c>
      <c r="H483">
        <v>8.1649999999999991</v>
      </c>
      <c r="I483" s="2">
        <v>0</v>
      </c>
    </row>
    <row r="484" spans="1:9" x14ac:dyDescent="0.3">
      <c r="A484" s="3">
        <v>43464.625741000003</v>
      </c>
      <c r="B484">
        <v>364.625741</v>
      </c>
      <c r="C484">
        <v>30.056100000000001</v>
      </c>
      <c r="D484">
        <v>36.3673</v>
      </c>
      <c r="E484">
        <v>6.0434279999999996</v>
      </c>
      <c r="F484">
        <v>4.9397000000000002</v>
      </c>
      <c r="G484">
        <v>114.167</v>
      </c>
      <c r="H484">
        <v>8.1609999999999996</v>
      </c>
      <c r="I484" s="2">
        <v>0</v>
      </c>
    </row>
    <row r="485" spans="1:9" x14ac:dyDescent="0.3">
      <c r="A485" s="3">
        <v>43464.750741000003</v>
      </c>
      <c r="B485">
        <v>364.750741</v>
      </c>
      <c r="C485">
        <v>30.1401</v>
      </c>
      <c r="D485">
        <v>36.375999999999998</v>
      </c>
      <c r="E485">
        <v>6.0540039999999999</v>
      </c>
      <c r="F485">
        <v>4.8880999999999997</v>
      </c>
      <c r="G485">
        <v>113.13</v>
      </c>
      <c r="H485">
        <v>8.1180000000000003</v>
      </c>
      <c r="I485" s="2">
        <v>0</v>
      </c>
    </row>
    <row r="486" spans="1:9" x14ac:dyDescent="0.3">
      <c r="A486" s="3">
        <v>43464.875741000003</v>
      </c>
      <c r="B486">
        <v>364.875741</v>
      </c>
      <c r="C486">
        <v>29.257999999999999</v>
      </c>
      <c r="D486">
        <v>36.365600000000001</v>
      </c>
      <c r="E486">
        <v>5.9550850000000004</v>
      </c>
      <c r="F486">
        <v>3.8191999999999999</v>
      </c>
      <c r="G486">
        <v>87.149000000000001</v>
      </c>
      <c r="H486">
        <v>8.0500000000000007</v>
      </c>
      <c r="I486" s="2">
        <v>0</v>
      </c>
    </row>
    <row r="487" spans="1:9" x14ac:dyDescent="0.3">
      <c r="A487" s="3">
        <v>43465.000741000003</v>
      </c>
      <c r="B487">
        <v>365.000741</v>
      </c>
      <c r="C487">
        <v>28.9099</v>
      </c>
      <c r="D487">
        <v>36.357999999999997</v>
      </c>
      <c r="E487">
        <v>5.9156810000000002</v>
      </c>
      <c r="F487">
        <v>3.2913000000000001</v>
      </c>
      <c r="G487">
        <v>74.680999999999997</v>
      </c>
      <c r="H487">
        <v>8.01</v>
      </c>
      <c r="I487" s="2">
        <v>0</v>
      </c>
    </row>
    <row r="488" spans="1:9" x14ac:dyDescent="0.3">
      <c r="A488" s="3">
        <v>43465.125741000003</v>
      </c>
      <c r="B488">
        <v>365.125741</v>
      </c>
      <c r="C488">
        <v>28.731100000000001</v>
      </c>
      <c r="D488">
        <v>36.370800000000003</v>
      </c>
      <c r="E488">
        <v>5.8978609999999998</v>
      </c>
      <c r="F488">
        <v>3.0089999999999999</v>
      </c>
      <c r="G488">
        <v>68.082999999999998</v>
      </c>
      <c r="H488">
        <v>7.96</v>
      </c>
      <c r="I488" s="2">
        <v>0</v>
      </c>
    </row>
    <row r="489" spans="1:9" x14ac:dyDescent="0.3">
      <c r="A489" s="3">
        <v>43465.250741000003</v>
      </c>
      <c r="B489">
        <v>365.250741</v>
      </c>
      <c r="C489">
        <v>28.515899999999998</v>
      </c>
      <c r="D489">
        <v>36.3688</v>
      </c>
      <c r="E489">
        <v>5.8739270000000001</v>
      </c>
      <c r="F489">
        <v>2.7667000000000002</v>
      </c>
      <c r="G489">
        <v>62.381999999999998</v>
      </c>
      <c r="H489">
        <v>7.9169999999999998</v>
      </c>
      <c r="I489" s="2">
        <v>0</v>
      </c>
    </row>
    <row r="490" spans="1:9" x14ac:dyDescent="0.3">
      <c r="A490" s="3">
        <v>43465.375741000003</v>
      </c>
      <c r="B490">
        <v>365.375741</v>
      </c>
      <c r="C490">
        <v>28.795400000000001</v>
      </c>
      <c r="D490">
        <v>36.367400000000004</v>
      </c>
      <c r="E490">
        <v>5.9044400000000001</v>
      </c>
      <c r="F490">
        <v>3.3622000000000001</v>
      </c>
      <c r="G490">
        <v>76.152000000000001</v>
      </c>
      <c r="H490">
        <v>8.0109999999999992</v>
      </c>
      <c r="I490" s="2">
        <v>0</v>
      </c>
    </row>
    <row r="491" spans="1:9" x14ac:dyDescent="0.3">
      <c r="A491" s="3">
        <v>43465.500741000003</v>
      </c>
      <c r="B491">
        <v>365.500741</v>
      </c>
      <c r="C491">
        <v>29.44</v>
      </c>
      <c r="D491">
        <v>36.364199999999997</v>
      </c>
      <c r="E491">
        <v>5.9749489999999996</v>
      </c>
      <c r="F491">
        <v>4.5983000000000001</v>
      </c>
      <c r="G491">
        <v>105.232</v>
      </c>
      <c r="H491">
        <v>8.11</v>
      </c>
      <c r="I491" s="2">
        <v>0</v>
      </c>
    </row>
    <row r="492" spans="1:9" x14ac:dyDescent="0.3">
      <c r="A492" s="3">
        <v>43465.625741000003</v>
      </c>
      <c r="B492">
        <v>365.625741</v>
      </c>
      <c r="C492">
        <v>29.947700000000001</v>
      </c>
      <c r="D492">
        <v>36.3628</v>
      </c>
      <c r="E492">
        <v>6.0307769999999996</v>
      </c>
      <c r="F492">
        <v>5.1276000000000002</v>
      </c>
      <c r="G492">
        <v>118.30200000000001</v>
      </c>
      <c r="H492">
        <v>8.1219999999999999</v>
      </c>
      <c r="I492" s="2">
        <v>0</v>
      </c>
    </row>
    <row r="493" spans="1:9" x14ac:dyDescent="0.3">
      <c r="A493" s="3">
        <v>43465.750741000003</v>
      </c>
      <c r="B493">
        <v>365.750741</v>
      </c>
      <c r="C493">
        <v>30.244299999999999</v>
      </c>
      <c r="D493">
        <v>36.3733</v>
      </c>
      <c r="E493">
        <v>6.0651219999999997</v>
      </c>
      <c r="F493">
        <v>5.0818000000000003</v>
      </c>
      <c r="G493">
        <v>117.807</v>
      </c>
      <c r="H493">
        <v>8.0559999999999992</v>
      </c>
      <c r="I493" s="2">
        <v>0</v>
      </c>
    </row>
    <row r="494" spans="1:9" x14ac:dyDescent="0.3">
      <c r="A494" s="3">
        <v>43465.875741000003</v>
      </c>
      <c r="B494">
        <v>365.875741</v>
      </c>
      <c r="C494">
        <v>29.391300000000001</v>
      </c>
      <c r="D494">
        <v>36.365000000000002</v>
      </c>
      <c r="E494">
        <v>5.9696980000000002</v>
      </c>
      <c r="F494">
        <v>3.8140999999999998</v>
      </c>
      <c r="G494">
        <v>87.218999999999994</v>
      </c>
      <c r="H494">
        <v>8.0220000000000002</v>
      </c>
      <c r="I494" s="2">
        <v>0</v>
      </c>
    </row>
    <row r="495" spans="1:9" x14ac:dyDescent="0.3">
      <c r="A495" s="3">
        <v>43466.000741000003</v>
      </c>
      <c r="B495">
        <v>366.000741</v>
      </c>
      <c r="C495">
        <v>29.103400000000001</v>
      </c>
      <c r="D495">
        <v>36.372799999999998</v>
      </c>
      <c r="E495">
        <v>5.9391030000000002</v>
      </c>
      <c r="F495">
        <v>3.3656000000000001</v>
      </c>
      <c r="G495">
        <v>76.61</v>
      </c>
      <c r="H495">
        <v>8.0239999999999991</v>
      </c>
      <c r="I495" s="2">
        <v>0</v>
      </c>
    </row>
    <row r="496" spans="1:9" x14ac:dyDescent="0.3">
      <c r="A496" s="3">
        <v>43466.125741000003</v>
      </c>
      <c r="B496">
        <v>366.125741</v>
      </c>
      <c r="C496">
        <v>28.802499999999998</v>
      </c>
      <c r="D496">
        <v>36.378700000000002</v>
      </c>
      <c r="E496">
        <v>5.9068529999999999</v>
      </c>
      <c r="F496">
        <v>3.0590000000000002</v>
      </c>
      <c r="G496">
        <v>69.296999999999997</v>
      </c>
      <c r="H496">
        <v>7.9909999999999997</v>
      </c>
      <c r="I496" s="2">
        <v>0</v>
      </c>
    </row>
    <row r="497" spans="1:9" x14ac:dyDescent="0.3">
      <c r="A497" s="3">
        <v>43466.250741000003</v>
      </c>
      <c r="B497">
        <v>366.250741</v>
      </c>
      <c r="C497">
        <v>28.6006</v>
      </c>
      <c r="D497">
        <v>36.386200000000002</v>
      </c>
      <c r="E497">
        <v>5.885726</v>
      </c>
      <c r="F497">
        <v>2.8222999999999998</v>
      </c>
      <c r="G497">
        <v>63.73</v>
      </c>
      <c r="H497">
        <v>7.93</v>
      </c>
      <c r="I497" s="2">
        <v>0</v>
      </c>
    </row>
    <row r="498" spans="1:9" x14ac:dyDescent="0.3">
      <c r="A498" s="3">
        <v>43466.375741000003</v>
      </c>
      <c r="B498">
        <v>366.375741</v>
      </c>
      <c r="C498">
        <v>28.642700000000001</v>
      </c>
      <c r="D498">
        <v>36.390500000000003</v>
      </c>
      <c r="E498">
        <v>5.8909690000000001</v>
      </c>
      <c r="F498">
        <v>3.1185999999999998</v>
      </c>
      <c r="G498">
        <v>70.471000000000004</v>
      </c>
      <c r="H498">
        <v>8.0060000000000002</v>
      </c>
      <c r="I498" s="2">
        <v>0</v>
      </c>
    </row>
    <row r="499" spans="1:9" x14ac:dyDescent="0.3">
      <c r="A499" s="3">
        <v>43466.500741000003</v>
      </c>
      <c r="B499">
        <v>366.500741</v>
      </c>
      <c r="C499">
        <v>29.486499999999999</v>
      </c>
      <c r="D499">
        <v>36.378399999999999</v>
      </c>
      <c r="E499">
        <v>5.9821540000000004</v>
      </c>
      <c r="F499">
        <v>4.4074999999999998</v>
      </c>
      <c r="G499">
        <v>100.95</v>
      </c>
      <c r="H499">
        <v>8.1300000000000008</v>
      </c>
      <c r="I499" s="2">
        <v>0</v>
      </c>
    </row>
    <row r="500" spans="1:9" x14ac:dyDescent="0.3">
      <c r="A500" s="3">
        <v>43466.625741000003</v>
      </c>
      <c r="B500">
        <v>366.625741</v>
      </c>
      <c r="C500">
        <v>30.158100000000001</v>
      </c>
      <c r="D500">
        <v>36.330500000000001</v>
      </c>
      <c r="E500">
        <v>6.0492720000000002</v>
      </c>
      <c r="F500">
        <v>5.0648</v>
      </c>
      <c r="G500">
        <v>117.224</v>
      </c>
      <c r="H500">
        <v>8.1739999999999995</v>
      </c>
      <c r="I500" s="2">
        <v>0</v>
      </c>
    </row>
    <row r="501" spans="1:9" x14ac:dyDescent="0.3">
      <c r="A501" s="3">
        <v>43466.750741000003</v>
      </c>
      <c r="B501">
        <v>366.750741</v>
      </c>
      <c r="C501">
        <v>30.268899999999999</v>
      </c>
      <c r="D501">
        <v>36.344999999999999</v>
      </c>
      <c r="E501">
        <v>6.0636669999999997</v>
      </c>
      <c r="F501">
        <v>5.1550000000000002</v>
      </c>
      <c r="G501">
        <v>119.53100000000001</v>
      </c>
      <c r="H501">
        <v>8.1029999999999998</v>
      </c>
      <c r="I501" s="2">
        <v>0</v>
      </c>
    </row>
    <row r="502" spans="1:9" x14ac:dyDescent="0.3">
      <c r="A502" s="3">
        <v>43466.875741000003</v>
      </c>
      <c r="B502">
        <v>366.875741</v>
      </c>
      <c r="C502">
        <v>29.840800000000002</v>
      </c>
      <c r="D502">
        <v>36.372500000000002</v>
      </c>
      <c r="E502">
        <v>6.0204000000000004</v>
      </c>
      <c r="F502">
        <v>4.5122</v>
      </c>
      <c r="G502">
        <v>103.93300000000001</v>
      </c>
      <c r="H502">
        <v>8.0969999999999995</v>
      </c>
      <c r="I502" s="2">
        <v>0</v>
      </c>
    </row>
    <row r="503" spans="1:9" x14ac:dyDescent="0.3">
      <c r="A503" s="3">
        <v>43467.000741000003</v>
      </c>
      <c r="B503">
        <v>367.000741</v>
      </c>
      <c r="C503">
        <v>29.1584</v>
      </c>
      <c r="D503">
        <v>36.357100000000003</v>
      </c>
      <c r="E503">
        <v>5.9428910000000004</v>
      </c>
      <c r="F503">
        <v>3.4207000000000001</v>
      </c>
      <c r="G503">
        <v>77.929000000000002</v>
      </c>
      <c r="H503">
        <v>8.06</v>
      </c>
      <c r="I503" s="2">
        <v>0</v>
      </c>
    </row>
    <row r="504" spans="1:9" x14ac:dyDescent="0.3">
      <c r="A504" s="3">
        <v>43467.125741000003</v>
      </c>
      <c r="B504">
        <v>367.125741</v>
      </c>
      <c r="C504">
        <v>28.929300000000001</v>
      </c>
      <c r="D504">
        <v>36.3551</v>
      </c>
      <c r="E504">
        <v>5.9173879999999999</v>
      </c>
      <c r="F504">
        <v>3.0339</v>
      </c>
      <c r="G504">
        <v>68.86</v>
      </c>
      <c r="H504">
        <v>8.0280000000000005</v>
      </c>
      <c r="I504" s="2">
        <v>0</v>
      </c>
    </row>
    <row r="505" spans="1:9" x14ac:dyDescent="0.3">
      <c r="A505" s="3">
        <v>43467.250741000003</v>
      </c>
      <c r="B505">
        <v>367.250741</v>
      </c>
      <c r="C505">
        <v>28.7684</v>
      </c>
      <c r="D505">
        <v>36.3506</v>
      </c>
      <c r="E505">
        <v>5.8990619999999998</v>
      </c>
      <c r="F505">
        <v>2.8355999999999999</v>
      </c>
      <c r="G505">
        <v>64.191999999999993</v>
      </c>
      <c r="H505">
        <v>7.9989999999999997</v>
      </c>
      <c r="I505" s="2">
        <v>0</v>
      </c>
    </row>
    <row r="506" spans="1:9" x14ac:dyDescent="0.3">
      <c r="A506" s="3">
        <v>43467.375741000003</v>
      </c>
      <c r="B506">
        <v>367.375741</v>
      </c>
      <c r="C506">
        <v>28.790400000000002</v>
      </c>
      <c r="D506">
        <v>36.356900000000003</v>
      </c>
      <c r="E506">
        <v>5.9023839999999996</v>
      </c>
      <c r="F506">
        <v>2.8782999999999999</v>
      </c>
      <c r="G506">
        <v>65.183999999999997</v>
      </c>
      <c r="H506">
        <v>8.0210000000000008</v>
      </c>
      <c r="I506" s="2">
        <v>0</v>
      </c>
    </row>
    <row r="507" spans="1:9" x14ac:dyDescent="0.3">
      <c r="A507" s="3">
        <v>43467.500741000003</v>
      </c>
      <c r="B507">
        <v>367.500741</v>
      </c>
      <c r="C507">
        <v>29.8537</v>
      </c>
      <c r="D507">
        <v>36.340299999999999</v>
      </c>
      <c r="E507">
        <v>6.0171049999999999</v>
      </c>
      <c r="F507">
        <v>4.4561000000000002</v>
      </c>
      <c r="G507">
        <v>102.642</v>
      </c>
      <c r="H507">
        <v>8.1340000000000003</v>
      </c>
      <c r="I507" s="2">
        <v>0</v>
      </c>
    </row>
    <row r="508" spans="1:9" x14ac:dyDescent="0.3">
      <c r="A508" s="3">
        <v>43467.625741000003</v>
      </c>
      <c r="B508">
        <v>367.625741</v>
      </c>
      <c r="C508">
        <v>30.526700000000002</v>
      </c>
      <c r="D508">
        <v>36.3294</v>
      </c>
      <c r="E508">
        <v>6.08988</v>
      </c>
      <c r="F508">
        <v>5.0503999999999998</v>
      </c>
      <c r="G508">
        <v>117.577</v>
      </c>
      <c r="H508">
        <v>8.1289999999999996</v>
      </c>
      <c r="I508" s="2">
        <v>0</v>
      </c>
    </row>
    <row r="509" spans="1:9" x14ac:dyDescent="0.3">
      <c r="A509" s="3">
        <v>43467.750741000003</v>
      </c>
      <c r="B509">
        <v>367.750741</v>
      </c>
      <c r="C509">
        <v>30.582100000000001</v>
      </c>
      <c r="D509">
        <v>36.332700000000003</v>
      </c>
      <c r="E509">
        <v>6.0965109999999996</v>
      </c>
      <c r="F509">
        <v>5.0473999999999997</v>
      </c>
      <c r="G509">
        <v>117.61199999999999</v>
      </c>
      <c r="H509">
        <v>8.06</v>
      </c>
      <c r="I509" s="2">
        <v>0</v>
      </c>
    </row>
    <row r="510" spans="1:9" x14ac:dyDescent="0.3">
      <c r="A510" s="3">
        <v>43467.875741000003</v>
      </c>
      <c r="B510">
        <v>367.875741</v>
      </c>
      <c r="C510">
        <v>30.171800000000001</v>
      </c>
      <c r="D510">
        <v>36.346800000000002</v>
      </c>
      <c r="E510">
        <v>6.0531980000000001</v>
      </c>
      <c r="F510">
        <v>4.3771000000000004</v>
      </c>
      <c r="G510">
        <v>101.339</v>
      </c>
      <c r="H510">
        <v>8.0150000000000006</v>
      </c>
      <c r="I510" s="2">
        <v>0</v>
      </c>
    </row>
    <row r="511" spans="1:9" x14ac:dyDescent="0.3">
      <c r="A511" s="3">
        <v>43468.000741000003</v>
      </c>
      <c r="B511">
        <v>368.000741</v>
      </c>
      <c r="C511">
        <v>29.329699999999999</v>
      </c>
      <c r="D511">
        <v>36.307400000000001</v>
      </c>
      <c r="E511">
        <v>5.9545450000000004</v>
      </c>
      <c r="F511">
        <v>3.4689999999999999</v>
      </c>
      <c r="G511">
        <v>79.222999999999999</v>
      </c>
      <c r="H511">
        <v>8.0269999999999992</v>
      </c>
      <c r="I511" s="2">
        <v>0</v>
      </c>
    </row>
    <row r="512" spans="1:9" x14ac:dyDescent="0.3">
      <c r="A512" s="3">
        <v>43468.125741000003</v>
      </c>
      <c r="B512">
        <v>368.125741</v>
      </c>
      <c r="C512">
        <v>29.1401</v>
      </c>
      <c r="D512">
        <v>36.3215</v>
      </c>
      <c r="E512">
        <v>5.9357300000000004</v>
      </c>
      <c r="F512">
        <v>3.0545</v>
      </c>
      <c r="G512">
        <v>69.551000000000002</v>
      </c>
      <c r="H512">
        <v>8.01</v>
      </c>
      <c r="I512" s="2">
        <v>0</v>
      </c>
    </row>
    <row r="513" spans="1:9" x14ac:dyDescent="0.3">
      <c r="A513" s="3">
        <v>43468.250741000003</v>
      </c>
      <c r="B513">
        <v>368.250741</v>
      </c>
      <c r="C513">
        <v>28.9481</v>
      </c>
      <c r="D513">
        <v>36.329700000000003</v>
      </c>
      <c r="E513">
        <v>5.9158020000000002</v>
      </c>
      <c r="F513">
        <v>2.8814000000000002</v>
      </c>
      <c r="G513">
        <v>65.409000000000006</v>
      </c>
      <c r="H513">
        <v>7.9550000000000001</v>
      </c>
      <c r="I513" s="2">
        <v>0</v>
      </c>
    </row>
    <row r="514" spans="1:9" x14ac:dyDescent="0.3">
      <c r="A514" s="3">
        <v>43468.375741000003</v>
      </c>
      <c r="B514">
        <v>368.375741</v>
      </c>
      <c r="C514">
        <v>28.916499999999999</v>
      </c>
      <c r="D514">
        <v>36.342799999999997</v>
      </c>
      <c r="E514">
        <v>5.9142250000000001</v>
      </c>
      <c r="F514">
        <v>2.8898999999999999</v>
      </c>
      <c r="G514">
        <v>65.573999999999998</v>
      </c>
      <c r="H514">
        <v>7.992</v>
      </c>
      <c r="I514" s="2">
        <v>0</v>
      </c>
    </row>
    <row r="515" spans="1:9" x14ac:dyDescent="0.3">
      <c r="A515" s="3">
        <v>43468.500741000003</v>
      </c>
      <c r="B515">
        <v>368.500741</v>
      </c>
      <c r="C515">
        <v>29.715900000000001</v>
      </c>
      <c r="D515">
        <v>36.323500000000003</v>
      </c>
      <c r="E515">
        <v>5.9994459999999998</v>
      </c>
      <c r="F515">
        <v>4.3202999999999996</v>
      </c>
      <c r="G515">
        <v>99.286000000000001</v>
      </c>
      <c r="H515">
        <v>8.1020000000000003</v>
      </c>
      <c r="I515" s="2">
        <v>0</v>
      </c>
    </row>
    <row r="516" spans="1:9" x14ac:dyDescent="0.3">
      <c r="A516" s="3">
        <v>43468.625741000003</v>
      </c>
      <c r="B516">
        <v>368.625741</v>
      </c>
      <c r="C516">
        <v>30.2254</v>
      </c>
      <c r="D516">
        <v>36.282200000000003</v>
      </c>
      <c r="E516">
        <v>6.0495910000000004</v>
      </c>
      <c r="F516">
        <v>5.0412999999999997</v>
      </c>
      <c r="G516">
        <v>116.774</v>
      </c>
      <c r="H516">
        <v>8.1679999999999993</v>
      </c>
      <c r="I516" s="2">
        <v>0</v>
      </c>
    </row>
    <row r="517" spans="1:9" x14ac:dyDescent="0.3">
      <c r="A517" s="3">
        <v>43468.750741000003</v>
      </c>
      <c r="B517">
        <v>368.750741</v>
      </c>
      <c r="C517">
        <v>30.240200000000002</v>
      </c>
      <c r="D517">
        <v>36.288400000000003</v>
      </c>
      <c r="E517">
        <v>6.0521450000000003</v>
      </c>
      <c r="F517">
        <v>4.8639000000000001</v>
      </c>
      <c r="G517">
        <v>112.694</v>
      </c>
      <c r="H517">
        <v>8.0640000000000001</v>
      </c>
      <c r="I517" s="2">
        <v>0</v>
      </c>
    </row>
    <row r="518" spans="1:9" x14ac:dyDescent="0.3">
      <c r="A518" s="3">
        <v>43468.875741000003</v>
      </c>
      <c r="B518">
        <v>368.875741</v>
      </c>
      <c r="C518">
        <v>29.913699999999999</v>
      </c>
      <c r="D518">
        <v>36.293500000000002</v>
      </c>
      <c r="E518">
        <v>6.0168499999999998</v>
      </c>
      <c r="F518">
        <v>4.2766000000000002</v>
      </c>
      <c r="G518">
        <v>98.575999999999993</v>
      </c>
      <c r="H518">
        <v>8.0050000000000008</v>
      </c>
      <c r="I518" s="2">
        <v>0</v>
      </c>
    </row>
    <row r="519" spans="1:9" x14ac:dyDescent="0.3">
      <c r="A519" s="3">
        <v>43469.000741000003</v>
      </c>
      <c r="B519">
        <v>369.000741</v>
      </c>
      <c r="C519">
        <v>29.323699999999999</v>
      </c>
      <c r="D519">
        <v>36.286499999999997</v>
      </c>
      <c r="E519">
        <v>5.9508429999999999</v>
      </c>
      <c r="F519">
        <v>3.4916999999999998</v>
      </c>
      <c r="G519">
        <v>79.725999999999999</v>
      </c>
      <c r="H519">
        <v>8.0809999999999995</v>
      </c>
      <c r="I519" s="2">
        <v>0</v>
      </c>
    </row>
    <row r="520" spans="1:9" x14ac:dyDescent="0.3">
      <c r="A520" s="3">
        <v>43469.125741000003</v>
      </c>
      <c r="B520">
        <v>369.125741</v>
      </c>
      <c r="C520">
        <v>29.129200000000001</v>
      </c>
      <c r="D520">
        <v>36.284799999999997</v>
      </c>
      <c r="E520">
        <v>5.9292239999999996</v>
      </c>
      <c r="F520">
        <v>3.2565</v>
      </c>
      <c r="G520">
        <v>74.122</v>
      </c>
      <c r="H520">
        <v>8.0739999999999998</v>
      </c>
      <c r="I520" s="2">
        <v>0</v>
      </c>
    </row>
    <row r="521" spans="1:9" x14ac:dyDescent="0.3">
      <c r="A521" s="3">
        <v>43469.250741000003</v>
      </c>
      <c r="B521">
        <v>369.250741</v>
      </c>
      <c r="C521">
        <v>28.961099999999998</v>
      </c>
      <c r="D521">
        <v>36.289400000000001</v>
      </c>
      <c r="E521">
        <v>5.9114269999999998</v>
      </c>
      <c r="F521">
        <v>3.1551999999999998</v>
      </c>
      <c r="G521">
        <v>71.623999999999995</v>
      </c>
      <c r="H521">
        <v>8.0220000000000002</v>
      </c>
      <c r="I521" s="2">
        <v>0</v>
      </c>
    </row>
    <row r="522" spans="1:9" x14ac:dyDescent="0.3">
      <c r="A522" s="3">
        <v>43469.375741000003</v>
      </c>
      <c r="B522">
        <v>369.375741</v>
      </c>
      <c r="C522">
        <v>28.946000000000002</v>
      </c>
      <c r="D522">
        <v>36.305500000000002</v>
      </c>
      <c r="E522">
        <v>5.9120780000000002</v>
      </c>
      <c r="F522">
        <v>3.1806999999999999</v>
      </c>
      <c r="G522">
        <v>72.191000000000003</v>
      </c>
      <c r="H522">
        <v>8.0389999999999997</v>
      </c>
      <c r="I522" s="2">
        <v>0</v>
      </c>
    </row>
    <row r="523" spans="1:9" x14ac:dyDescent="0.3">
      <c r="A523" s="3">
        <v>43469.500741000003</v>
      </c>
      <c r="B523">
        <v>369.500741</v>
      </c>
      <c r="C523">
        <v>29.8034</v>
      </c>
      <c r="D523">
        <v>36.306800000000003</v>
      </c>
      <c r="E523">
        <v>6.0066389999999998</v>
      </c>
      <c r="F523">
        <v>4.5646000000000004</v>
      </c>
      <c r="G523">
        <v>105.038</v>
      </c>
      <c r="H523">
        <v>8.173</v>
      </c>
      <c r="I523" s="2">
        <v>0</v>
      </c>
    </row>
    <row r="524" spans="1:9" x14ac:dyDescent="0.3">
      <c r="A524" s="3">
        <v>43469.625741000003</v>
      </c>
      <c r="B524">
        <v>369.625741</v>
      </c>
      <c r="C524">
        <v>30.068200000000001</v>
      </c>
      <c r="D524">
        <v>36.3127</v>
      </c>
      <c r="E524">
        <v>6.0367309999999996</v>
      </c>
      <c r="F524">
        <v>4.8342000000000001</v>
      </c>
      <c r="G524">
        <v>111.71599999999999</v>
      </c>
      <c r="H524">
        <v>8.1679999999999993</v>
      </c>
      <c r="I524" s="2">
        <v>0</v>
      </c>
    </row>
    <row r="525" spans="1:9" x14ac:dyDescent="0.3">
      <c r="A525" s="3">
        <v>43469.750741000003</v>
      </c>
      <c r="B525">
        <v>369.750741</v>
      </c>
      <c r="C525">
        <v>29.804200000000002</v>
      </c>
      <c r="D525">
        <v>36.318800000000003</v>
      </c>
      <c r="E525">
        <v>6.008489</v>
      </c>
      <c r="F525">
        <v>4.6268000000000002</v>
      </c>
      <c r="G525">
        <v>106.47799999999999</v>
      </c>
      <c r="H525">
        <v>8.0579999999999998</v>
      </c>
      <c r="I525" s="2">
        <v>0</v>
      </c>
    </row>
    <row r="526" spans="1:9" x14ac:dyDescent="0.3">
      <c r="A526" s="3">
        <v>43469.875741000003</v>
      </c>
      <c r="B526">
        <v>369.875741</v>
      </c>
      <c r="C526">
        <v>29.198899999999998</v>
      </c>
      <c r="D526">
        <v>36.333100000000002</v>
      </c>
      <c r="E526">
        <v>5.9438760000000004</v>
      </c>
      <c r="F526">
        <v>3.8096000000000001</v>
      </c>
      <c r="G526">
        <v>86.831999999999994</v>
      </c>
      <c r="H526">
        <v>8.0139999999999993</v>
      </c>
      <c r="I526" s="2">
        <v>0</v>
      </c>
    </row>
    <row r="527" spans="1:9" x14ac:dyDescent="0.3">
      <c r="A527" s="3">
        <v>43470.000741000003</v>
      </c>
      <c r="B527">
        <v>370.000741</v>
      </c>
      <c r="C527">
        <v>29.012699999999999</v>
      </c>
      <c r="D527">
        <v>36.322000000000003</v>
      </c>
      <c r="E527">
        <v>5.9217880000000003</v>
      </c>
      <c r="F527">
        <v>3.3565999999999998</v>
      </c>
      <c r="G527">
        <v>76.272999999999996</v>
      </c>
      <c r="H527">
        <v>8.0370000000000008</v>
      </c>
      <c r="I527" s="2">
        <v>0</v>
      </c>
    </row>
    <row r="528" spans="1:9" x14ac:dyDescent="0.3">
      <c r="A528" s="3">
        <v>43470.125741000003</v>
      </c>
      <c r="B528">
        <v>370.125741</v>
      </c>
      <c r="C528">
        <v>28.9512</v>
      </c>
      <c r="D528">
        <v>36.3277</v>
      </c>
      <c r="E528">
        <v>5.9158499999999998</v>
      </c>
      <c r="F528">
        <v>3.2816999999999998</v>
      </c>
      <c r="G528">
        <v>74.501000000000005</v>
      </c>
      <c r="H528">
        <v>8.0549999999999997</v>
      </c>
      <c r="I528" s="2">
        <v>0</v>
      </c>
    </row>
    <row r="529" spans="1:9" x14ac:dyDescent="0.3">
      <c r="A529" s="3">
        <v>43470.250741000003</v>
      </c>
      <c r="B529">
        <v>370.250741</v>
      </c>
      <c r="C529">
        <v>28.812799999999999</v>
      </c>
      <c r="D529">
        <v>36.331499999999998</v>
      </c>
      <c r="E529">
        <v>5.9011979999999999</v>
      </c>
      <c r="F529">
        <v>3.3229000000000002</v>
      </c>
      <c r="G529">
        <v>75.269000000000005</v>
      </c>
      <c r="H529">
        <v>7.9930000000000003</v>
      </c>
      <c r="I529" s="2">
        <v>0</v>
      </c>
    </row>
    <row r="530" spans="1:9" x14ac:dyDescent="0.3">
      <c r="A530" s="3">
        <v>43470.375741000003</v>
      </c>
      <c r="B530">
        <v>370.375741</v>
      </c>
      <c r="C530">
        <v>28.7424</v>
      </c>
      <c r="D530">
        <v>36.336199999999998</v>
      </c>
      <c r="E530">
        <v>5.8941410000000003</v>
      </c>
      <c r="F530">
        <v>3.1861999999999999</v>
      </c>
      <c r="G530">
        <v>72.090999999999994</v>
      </c>
      <c r="H530">
        <v>7.9960000000000004</v>
      </c>
      <c r="I530" s="2">
        <v>0</v>
      </c>
    </row>
    <row r="531" spans="1:9" x14ac:dyDescent="0.3">
      <c r="A531" s="3">
        <v>43470.500741000003</v>
      </c>
      <c r="B531">
        <v>370.500741</v>
      </c>
      <c r="C531">
        <v>29.706900000000001</v>
      </c>
      <c r="D531">
        <v>36.302100000000003</v>
      </c>
      <c r="E531">
        <v>5.9953219999999998</v>
      </c>
      <c r="F531">
        <v>4.5938999999999997</v>
      </c>
      <c r="G531">
        <v>105.547</v>
      </c>
      <c r="H531">
        <v>8.15</v>
      </c>
      <c r="I531" s="2">
        <v>0</v>
      </c>
    </row>
    <row r="532" spans="1:9" x14ac:dyDescent="0.3">
      <c r="A532" s="3">
        <v>43470.625741000003</v>
      </c>
      <c r="B532">
        <v>370.625741</v>
      </c>
      <c r="C532">
        <v>30.038599999999999</v>
      </c>
      <c r="D532">
        <v>36.313499999999998</v>
      </c>
      <c r="E532">
        <v>6.0335809999999999</v>
      </c>
      <c r="F532">
        <v>4.8684000000000003</v>
      </c>
      <c r="G532">
        <v>112.453</v>
      </c>
      <c r="H532">
        <v>8.2059999999999995</v>
      </c>
      <c r="I532" s="2">
        <v>0</v>
      </c>
    </row>
    <row r="533" spans="1:9" x14ac:dyDescent="0.3">
      <c r="A533" s="3">
        <v>43470.750741000003</v>
      </c>
      <c r="B533">
        <v>370.750741</v>
      </c>
      <c r="C533">
        <v>29.869900000000001</v>
      </c>
      <c r="D533">
        <v>36.324100000000001</v>
      </c>
      <c r="E533">
        <v>6.0165150000000001</v>
      </c>
      <c r="F533">
        <v>4.5937999999999999</v>
      </c>
      <c r="G533">
        <v>105.833</v>
      </c>
      <c r="H533">
        <v>8.1530000000000005</v>
      </c>
      <c r="I533" s="2">
        <v>0</v>
      </c>
    </row>
    <row r="534" spans="1:9" x14ac:dyDescent="0.3">
      <c r="A534" s="3">
        <v>43470.875741000003</v>
      </c>
      <c r="B534">
        <v>370.875741</v>
      </c>
      <c r="C534">
        <v>29.468900000000001</v>
      </c>
      <c r="D534">
        <v>36.335000000000001</v>
      </c>
      <c r="E534">
        <v>5.9738949999999997</v>
      </c>
      <c r="F534">
        <v>3.8673000000000002</v>
      </c>
      <c r="G534">
        <v>88.531999999999996</v>
      </c>
      <c r="H534">
        <v>8.0960000000000001</v>
      </c>
      <c r="I534" s="2">
        <v>0</v>
      </c>
    </row>
    <row r="535" spans="1:9" x14ac:dyDescent="0.3">
      <c r="A535" s="3">
        <v>43471.000741000003</v>
      </c>
      <c r="B535">
        <v>371.000741</v>
      </c>
      <c r="C535">
        <v>29.130299999999998</v>
      </c>
      <c r="D535">
        <v>36.303600000000003</v>
      </c>
      <c r="E535">
        <v>5.9320649999999997</v>
      </c>
      <c r="F535">
        <v>3.3826999999999998</v>
      </c>
      <c r="G535">
        <v>77.003</v>
      </c>
      <c r="H535">
        <v>8.0609999999999999</v>
      </c>
      <c r="I535" s="2">
        <v>0</v>
      </c>
    </row>
    <row r="536" spans="1:9" x14ac:dyDescent="0.3">
      <c r="A536" s="3">
        <v>43471.125741000003</v>
      </c>
      <c r="B536">
        <v>371.125741</v>
      </c>
      <c r="C536">
        <v>29.077100000000002</v>
      </c>
      <c r="D536">
        <v>36.307899999999997</v>
      </c>
      <c r="E536">
        <v>5.9268400000000003</v>
      </c>
      <c r="F536">
        <v>3.2823000000000002</v>
      </c>
      <c r="G536">
        <v>74.655000000000001</v>
      </c>
      <c r="H536">
        <v>8.0500000000000007</v>
      </c>
      <c r="I536" s="2">
        <v>0</v>
      </c>
    </row>
    <row r="537" spans="1:9" x14ac:dyDescent="0.3">
      <c r="A537" s="3">
        <v>43471.250741000003</v>
      </c>
      <c r="B537">
        <v>371.250741</v>
      </c>
      <c r="C537">
        <v>28.838699999999999</v>
      </c>
      <c r="D537">
        <v>36.3108</v>
      </c>
      <c r="E537">
        <v>5.9010509999999998</v>
      </c>
      <c r="F537">
        <v>3.0335000000000001</v>
      </c>
      <c r="G537">
        <v>68.733999999999995</v>
      </c>
      <c r="H537">
        <v>8.01</v>
      </c>
      <c r="I537" s="2">
        <v>0</v>
      </c>
    </row>
    <row r="538" spans="1:9" x14ac:dyDescent="0.3">
      <c r="A538" s="3">
        <v>43471.375741000003</v>
      </c>
      <c r="B538">
        <v>371.375741</v>
      </c>
      <c r="C538">
        <v>28.877099999999999</v>
      </c>
      <c r="D538">
        <v>36.314500000000002</v>
      </c>
      <c r="E538">
        <v>5.9058120000000001</v>
      </c>
      <c r="F538">
        <v>3.3719999999999999</v>
      </c>
      <c r="G538">
        <v>76.453999999999994</v>
      </c>
      <c r="H538">
        <v>8.0289999999999999</v>
      </c>
      <c r="I538" s="2">
        <v>0</v>
      </c>
    </row>
    <row r="539" spans="1:9" x14ac:dyDescent="0.3">
      <c r="A539" s="3">
        <v>43471.500741000003</v>
      </c>
      <c r="B539">
        <v>371.500741</v>
      </c>
      <c r="C539">
        <v>29.437799999999999</v>
      </c>
      <c r="D539">
        <v>36.281799999999997</v>
      </c>
      <c r="E539">
        <v>5.962726</v>
      </c>
      <c r="F539">
        <v>4.5564</v>
      </c>
      <c r="G539">
        <v>104.223</v>
      </c>
      <c r="H539">
        <v>8.1790000000000003</v>
      </c>
      <c r="I539" s="2">
        <v>0</v>
      </c>
    </row>
    <row r="540" spans="1:9" x14ac:dyDescent="0.3">
      <c r="A540" s="3">
        <v>43471.625741000003</v>
      </c>
      <c r="B540">
        <v>371.625741</v>
      </c>
      <c r="C540">
        <v>29.733000000000001</v>
      </c>
      <c r="D540">
        <v>36.276600000000002</v>
      </c>
      <c r="E540">
        <v>5.9944709999999999</v>
      </c>
      <c r="F540">
        <v>4.8323</v>
      </c>
      <c r="G540">
        <v>111.05500000000001</v>
      </c>
      <c r="H540">
        <v>8.202</v>
      </c>
      <c r="I540" s="2">
        <v>0</v>
      </c>
    </row>
    <row r="541" spans="1:9" x14ac:dyDescent="0.3">
      <c r="A541" s="3">
        <v>43471.750741000003</v>
      </c>
      <c r="B541">
        <v>371.750741</v>
      </c>
      <c r="C541">
        <v>29.391300000000001</v>
      </c>
      <c r="D541">
        <v>36.29</v>
      </c>
      <c r="E541">
        <v>5.9587940000000001</v>
      </c>
      <c r="F541">
        <v>4.3625999999999996</v>
      </c>
      <c r="G541">
        <v>99.721000000000004</v>
      </c>
      <c r="H541">
        <v>8.1530000000000005</v>
      </c>
      <c r="I541" s="2">
        <v>0</v>
      </c>
    </row>
    <row r="542" spans="1:9" x14ac:dyDescent="0.3">
      <c r="A542" s="3">
        <v>43471.875741000003</v>
      </c>
      <c r="B542">
        <v>371.875741</v>
      </c>
      <c r="C542">
        <v>29.078600000000002</v>
      </c>
      <c r="D542">
        <v>36.307699999999997</v>
      </c>
      <c r="E542">
        <v>5.9269699999999998</v>
      </c>
      <c r="F542">
        <v>3.6515</v>
      </c>
      <c r="G542">
        <v>83.055000000000007</v>
      </c>
      <c r="H542">
        <v>8.0839999999999996</v>
      </c>
      <c r="I542" s="2">
        <v>0</v>
      </c>
    </row>
    <row r="543" spans="1:9" x14ac:dyDescent="0.3">
      <c r="A543" s="3">
        <v>43472.000741000003</v>
      </c>
      <c r="B543">
        <v>372.000741</v>
      </c>
      <c r="C543">
        <v>28.996300000000002</v>
      </c>
      <c r="D543">
        <v>36.2727</v>
      </c>
      <c r="E543">
        <v>5.912865</v>
      </c>
      <c r="F543">
        <v>3.4929999999999999</v>
      </c>
      <c r="G543">
        <v>79.331000000000003</v>
      </c>
      <c r="H543">
        <v>8.0839999999999996</v>
      </c>
      <c r="I543" s="2">
        <v>0</v>
      </c>
    </row>
    <row r="544" spans="1:9" x14ac:dyDescent="0.3">
      <c r="A544" s="3">
        <v>43472.125741000003</v>
      </c>
      <c r="B544">
        <v>372.125741</v>
      </c>
      <c r="C544">
        <v>28.853200000000001</v>
      </c>
      <c r="D544">
        <v>36.203400000000002</v>
      </c>
      <c r="E544">
        <v>5.8871900000000004</v>
      </c>
      <c r="F544">
        <v>3.2481</v>
      </c>
      <c r="G544">
        <v>73.570999999999998</v>
      </c>
      <c r="H544">
        <v>8.0760000000000005</v>
      </c>
      <c r="I544" s="2">
        <v>0</v>
      </c>
    </row>
    <row r="545" spans="1:9" x14ac:dyDescent="0.3">
      <c r="A545" s="3">
        <v>43472.250741000003</v>
      </c>
      <c r="B545">
        <v>372.250741</v>
      </c>
      <c r="C545">
        <v>28.713699999999999</v>
      </c>
      <c r="D545">
        <v>36.127499999999998</v>
      </c>
      <c r="E545">
        <v>5.8610059999999997</v>
      </c>
      <c r="F545">
        <v>3.1564000000000001</v>
      </c>
      <c r="G545">
        <v>71.301000000000002</v>
      </c>
      <c r="H545">
        <v>8.0419999999999998</v>
      </c>
      <c r="I545" s="2">
        <v>0</v>
      </c>
    </row>
    <row r="546" spans="1:9" x14ac:dyDescent="0.3">
      <c r="A546" s="3">
        <v>43472.375741000003</v>
      </c>
      <c r="B546">
        <v>372.375741</v>
      </c>
      <c r="C546">
        <v>28.6814</v>
      </c>
      <c r="D546">
        <v>36.034799999999997</v>
      </c>
      <c r="E546">
        <v>5.8441539999999996</v>
      </c>
      <c r="F546">
        <v>3.4815</v>
      </c>
      <c r="G546">
        <v>78.564999999999998</v>
      </c>
      <c r="H546">
        <v>8.0399999999999991</v>
      </c>
      <c r="I546" s="2">
        <v>0</v>
      </c>
    </row>
    <row r="547" spans="1:9" x14ac:dyDescent="0.3">
      <c r="A547" s="3">
        <v>43472.500741000003</v>
      </c>
      <c r="B547">
        <v>372.500741</v>
      </c>
      <c r="C547">
        <v>28.917400000000001</v>
      </c>
      <c r="D547">
        <v>36.145400000000002</v>
      </c>
      <c r="E547">
        <v>5.8858499999999996</v>
      </c>
      <c r="F547">
        <v>4.1738999999999997</v>
      </c>
      <c r="G547">
        <v>94.606999999999999</v>
      </c>
      <c r="H547">
        <v>8.1310000000000002</v>
      </c>
      <c r="I547" s="2">
        <v>0</v>
      </c>
    </row>
    <row r="548" spans="1:9" x14ac:dyDescent="0.3">
      <c r="A548" s="3">
        <v>43472.625741000003</v>
      </c>
      <c r="B548">
        <v>372.625741</v>
      </c>
      <c r="C548">
        <v>29.246200000000002</v>
      </c>
      <c r="D548">
        <v>36.151699999999998</v>
      </c>
      <c r="E548">
        <v>5.9227759999999998</v>
      </c>
      <c r="F548">
        <v>4.5967000000000002</v>
      </c>
      <c r="G548">
        <v>104.746</v>
      </c>
      <c r="H548">
        <v>8.1639999999999997</v>
      </c>
      <c r="I548" s="2">
        <v>0</v>
      </c>
    </row>
    <row r="549" spans="1:9" x14ac:dyDescent="0.3">
      <c r="A549" s="3">
        <v>43472.750741000003</v>
      </c>
      <c r="B549">
        <v>372.750741</v>
      </c>
      <c r="C549">
        <v>29.083500000000001</v>
      </c>
      <c r="D549">
        <v>36.115299999999998</v>
      </c>
      <c r="E549">
        <v>5.8996820000000003</v>
      </c>
      <c r="F549">
        <v>4.2214</v>
      </c>
      <c r="G549">
        <v>95.923000000000002</v>
      </c>
      <c r="H549">
        <v>8.1189999999999998</v>
      </c>
      <c r="I549" s="2">
        <v>0</v>
      </c>
    </row>
    <row r="550" spans="1:9" x14ac:dyDescent="0.3">
      <c r="A550" s="3">
        <v>43472.875741000003</v>
      </c>
      <c r="B550">
        <v>372.875741</v>
      </c>
      <c r="C550">
        <v>28.831499999999998</v>
      </c>
      <c r="D550">
        <v>35.900300000000001</v>
      </c>
      <c r="E550">
        <v>5.8411340000000003</v>
      </c>
      <c r="F550">
        <v>3.4824000000000002</v>
      </c>
      <c r="G550">
        <v>78.716999999999999</v>
      </c>
      <c r="H550">
        <v>8.0670000000000002</v>
      </c>
      <c r="I550" s="2">
        <v>0</v>
      </c>
    </row>
    <row r="551" spans="1:9" x14ac:dyDescent="0.3">
      <c r="A551" s="3">
        <v>43473.000741000003</v>
      </c>
      <c r="B551">
        <v>373.000741</v>
      </c>
      <c r="C551">
        <v>28.864100000000001</v>
      </c>
      <c r="D551">
        <v>36.016800000000003</v>
      </c>
      <c r="E551">
        <v>5.8614810000000004</v>
      </c>
      <c r="F551">
        <v>3.5628000000000002</v>
      </c>
      <c r="G551">
        <v>80.629000000000005</v>
      </c>
      <c r="H551">
        <v>8.1069999999999993</v>
      </c>
      <c r="I551" s="2">
        <v>0</v>
      </c>
    </row>
    <row r="552" spans="1:9" x14ac:dyDescent="0.3">
      <c r="A552" s="3">
        <v>43473.125741000003</v>
      </c>
      <c r="B552">
        <v>373.125741</v>
      </c>
      <c r="C552">
        <v>28.865600000000001</v>
      </c>
      <c r="D552">
        <v>36.0578</v>
      </c>
      <c r="E552">
        <v>5.8675569999999997</v>
      </c>
      <c r="F552">
        <v>3.5367999999999999</v>
      </c>
      <c r="G552">
        <v>80.058999999999997</v>
      </c>
      <c r="H552">
        <v>8.1199999999999992</v>
      </c>
      <c r="I552" s="2">
        <v>0</v>
      </c>
    </row>
    <row r="553" spans="1:9" x14ac:dyDescent="0.3">
      <c r="A553" s="3">
        <v>43473.250741000003</v>
      </c>
      <c r="B553">
        <v>373.250741</v>
      </c>
      <c r="C553">
        <v>28.799099999999999</v>
      </c>
      <c r="D553">
        <v>35.920200000000001</v>
      </c>
      <c r="E553">
        <v>5.8404790000000002</v>
      </c>
      <c r="F553">
        <v>3.5072000000000001</v>
      </c>
      <c r="G553">
        <v>79.244</v>
      </c>
      <c r="H553">
        <v>8.1029999999999998</v>
      </c>
      <c r="I553" s="2">
        <v>0</v>
      </c>
    </row>
    <row r="554" spans="1:9" x14ac:dyDescent="0.3">
      <c r="A554" s="3">
        <v>43473.375741000003</v>
      </c>
      <c r="B554">
        <v>373.375741</v>
      </c>
      <c r="C554">
        <v>28.8856</v>
      </c>
      <c r="D554">
        <v>36.015000000000001</v>
      </c>
      <c r="E554">
        <v>5.8635780000000004</v>
      </c>
      <c r="F554">
        <v>3.7332000000000001</v>
      </c>
      <c r="G554">
        <v>84.513000000000005</v>
      </c>
      <c r="H554">
        <v>8.1419999999999995</v>
      </c>
      <c r="I554" s="2">
        <v>0</v>
      </c>
    </row>
    <row r="555" spans="1:9" x14ac:dyDescent="0.3">
      <c r="A555" s="3">
        <v>43473.500741000003</v>
      </c>
      <c r="B555">
        <v>373.500741</v>
      </c>
      <c r="C555">
        <v>29.254799999999999</v>
      </c>
      <c r="D555">
        <v>36.058700000000002</v>
      </c>
      <c r="E555">
        <v>5.9102180000000004</v>
      </c>
      <c r="F555">
        <v>4.4115000000000002</v>
      </c>
      <c r="G555">
        <v>100.49</v>
      </c>
      <c r="H555">
        <v>8.1989999999999998</v>
      </c>
      <c r="I555" s="2">
        <v>0</v>
      </c>
    </row>
    <row r="556" spans="1:9" x14ac:dyDescent="0.3">
      <c r="A556" s="3">
        <v>43473.625741000003</v>
      </c>
      <c r="B556">
        <v>373.625741</v>
      </c>
      <c r="C556">
        <v>29.337499999999999</v>
      </c>
      <c r="D556">
        <v>36.122100000000003</v>
      </c>
      <c r="E556">
        <v>5.928471</v>
      </c>
      <c r="F556">
        <v>4.4652000000000003</v>
      </c>
      <c r="G556">
        <v>101.88200000000001</v>
      </c>
      <c r="H556">
        <v>8.2100000000000009</v>
      </c>
      <c r="I556" s="2">
        <v>0</v>
      </c>
    </row>
    <row r="557" spans="1:9" x14ac:dyDescent="0.3">
      <c r="A557" s="3">
        <v>43473.750741000003</v>
      </c>
      <c r="B557">
        <v>373.750741</v>
      </c>
      <c r="C557">
        <v>29.1188</v>
      </c>
      <c r="D557">
        <v>36.14</v>
      </c>
      <c r="E557">
        <v>5.9071160000000003</v>
      </c>
      <c r="F557">
        <v>4.3422000000000001</v>
      </c>
      <c r="G557">
        <v>98.739000000000004</v>
      </c>
      <c r="H557">
        <v>8.1950000000000003</v>
      </c>
      <c r="I557" s="2">
        <v>0</v>
      </c>
    </row>
    <row r="558" spans="1:9" x14ac:dyDescent="0.3">
      <c r="A558" s="3">
        <v>43473.875741000003</v>
      </c>
      <c r="B558">
        <v>373.875741</v>
      </c>
      <c r="C558">
        <v>28.8934</v>
      </c>
      <c r="D558">
        <v>36.1248</v>
      </c>
      <c r="E558">
        <v>5.880261</v>
      </c>
      <c r="F558">
        <v>3.6663000000000001</v>
      </c>
      <c r="G558">
        <v>83.058999999999997</v>
      </c>
      <c r="H558">
        <v>8.1549999999999994</v>
      </c>
      <c r="I558" s="2">
        <v>0</v>
      </c>
    </row>
    <row r="559" spans="1:9" x14ac:dyDescent="0.3">
      <c r="A559" s="3">
        <v>43474.000741000003</v>
      </c>
      <c r="B559">
        <v>374.000741</v>
      </c>
      <c r="C559">
        <v>28.795500000000001</v>
      </c>
      <c r="D559">
        <v>36.120899999999999</v>
      </c>
      <c r="E559">
        <v>5.8689929999999997</v>
      </c>
      <c r="F559">
        <v>3.3420000000000001</v>
      </c>
      <c r="G559">
        <v>75.591999999999999</v>
      </c>
      <c r="H559">
        <v>8.1240000000000006</v>
      </c>
      <c r="I559" s="2">
        <v>0</v>
      </c>
    </row>
    <row r="560" spans="1:9" x14ac:dyDescent="0.3">
      <c r="A560" s="3">
        <v>43474.125741000003</v>
      </c>
      <c r="B560">
        <v>374.125741</v>
      </c>
      <c r="C560">
        <v>28.8065</v>
      </c>
      <c r="D560">
        <v>36.084099999999999</v>
      </c>
      <c r="E560">
        <v>5.8648999999999996</v>
      </c>
      <c r="F560">
        <v>3.5606</v>
      </c>
      <c r="G560">
        <v>80.534000000000006</v>
      </c>
      <c r="H560">
        <v>8.1359999999999992</v>
      </c>
      <c r="I560" s="2">
        <v>0</v>
      </c>
    </row>
    <row r="561" spans="1:9" x14ac:dyDescent="0.3">
      <c r="A561" s="3">
        <v>43474.250741000003</v>
      </c>
      <c r="B561">
        <v>374.250741</v>
      </c>
      <c r="C561">
        <v>28.8002</v>
      </c>
      <c r="D561">
        <v>36.118299999999998</v>
      </c>
      <c r="E561">
        <v>5.8691300000000002</v>
      </c>
      <c r="F561">
        <v>3.4992000000000001</v>
      </c>
      <c r="G561">
        <v>79.150999999999996</v>
      </c>
      <c r="H561">
        <v>8.1370000000000005</v>
      </c>
      <c r="I561" s="2">
        <v>0</v>
      </c>
    </row>
    <row r="562" spans="1:9" x14ac:dyDescent="0.3">
      <c r="A562" s="3">
        <v>43474.375741000003</v>
      </c>
      <c r="B562">
        <v>374.375741</v>
      </c>
      <c r="C562">
        <v>28.887499999999999</v>
      </c>
      <c r="D562">
        <v>36.105899999999998</v>
      </c>
      <c r="E562">
        <v>5.876887</v>
      </c>
      <c r="F562">
        <v>3.8127</v>
      </c>
      <c r="G562">
        <v>86.358999999999995</v>
      </c>
      <c r="H562">
        <v>8.1579999999999995</v>
      </c>
      <c r="I562" s="2">
        <v>0</v>
      </c>
    </row>
    <row r="563" spans="1:9" x14ac:dyDescent="0.3">
      <c r="A563" s="3">
        <v>43474.500741000003</v>
      </c>
      <c r="B563">
        <v>374.500741</v>
      </c>
      <c r="C563">
        <v>29.1355</v>
      </c>
      <c r="D563">
        <v>36.174399999999999</v>
      </c>
      <c r="E563">
        <v>5.9139280000000003</v>
      </c>
      <c r="F563">
        <v>4.5739999999999998</v>
      </c>
      <c r="G563">
        <v>104.057</v>
      </c>
      <c r="H563">
        <v>8.2170000000000005</v>
      </c>
      <c r="I563" s="2">
        <v>0</v>
      </c>
    </row>
    <row r="564" spans="1:9" x14ac:dyDescent="0.3">
      <c r="A564" s="3">
        <v>43474.625741000003</v>
      </c>
      <c r="B564">
        <v>374.625741</v>
      </c>
      <c r="C564">
        <v>29.085999999999999</v>
      </c>
      <c r="D564">
        <v>36.138800000000003</v>
      </c>
      <c r="E564">
        <v>5.9033540000000002</v>
      </c>
      <c r="F564">
        <v>4.4112999999999998</v>
      </c>
      <c r="G564">
        <v>100.256</v>
      </c>
      <c r="H564">
        <v>8.2080000000000002</v>
      </c>
      <c r="I564" s="2">
        <v>0</v>
      </c>
    </row>
    <row r="565" spans="1:9" x14ac:dyDescent="0.3">
      <c r="A565" s="3">
        <v>43474.750741000003</v>
      </c>
      <c r="B565">
        <v>374.750741</v>
      </c>
      <c r="C565">
        <v>28.8566</v>
      </c>
      <c r="D565">
        <v>36.1402</v>
      </c>
      <c r="E565">
        <v>5.8784530000000004</v>
      </c>
      <c r="F565">
        <v>3.9306999999999999</v>
      </c>
      <c r="G565">
        <v>89.004999999999995</v>
      </c>
      <c r="H565">
        <v>8.1829999999999998</v>
      </c>
      <c r="I565" s="2">
        <v>0</v>
      </c>
    </row>
    <row r="566" spans="1:9" x14ac:dyDescent="0.3">
      <c r="A566" s="3">
        <v>43474.875741000003</v>
      </c>
      <c r="B566">
        <v>374.875741</v>
      </c>
      <c r="C566">
        <v>28.7682</v>
      </c>
      <c r="D566">
        <v>36.142899999999997</v>
      </c>
      <c r="E566">
        <v>5.8691719999999998</v>
      </c>
      <c r="F566">
        <v>3.5771999999999999</v>
      </c>
      <c r="G566">
        <v>80.885999999999996</v>
      </c>
      <c r="H566">
        <v>8.1470000000000002</v>
      </c>
      <c r="I566" s="2">
        <v>0</v>
      </c>
    </row>
    <row r="567" spans="1:9" x14ac:dyDescent="0.3">
      <c r="A567" s="3">
        <v>43475.000741000003</v>
      </c>
      <c r="B567">
        <v>375.000741</v>
      </c>
      <c r="C567">
        <v>28.638999999999999</v>
      </c>
      <c r="D567">
        <v>36.145200000000003</v>
      </c>
      <c r="E567">
        <v>5.8553870000000003</v>
      </c>
      <c r="F567">
        <v>3.1156000000000001</v>
      </c>
      <c r="G567">
        <v>70.302000000000007</v>
      </c>
      <c r="H567">
        <v>8.1059999999999999</v>
      </c>
      <c r="I567" s="2">
        <v>0</v>
      </c>
    </row>
    <row r="568" spans="1:9" x14ac:dyDescent="0.3">
      <c r="A568" s="3">
        <v>43475.125741000003</v>
      </c>
      <c r="B568">
        <v>375.125741</v>
      </c>
      <c r="C568">
        <v>28.679099999999998</v>
      </c>
      <c r="D568">
        <v>36.146799999999999</v>
      </c>
      <c r="E568">
        <v>5.8600019999999997</v>
      </c>
      <c r="F568">
        <v>3.2606000000000002</v>
      </c>
      <c r="G568">
        <v>73.622</v>
      </c>
      <c r="H568">
        <v>8.1180000000000003</v>
      </c>
      <c r="I568" s="2">
        <v>0</v>
      </c>
    </row>
    <row r="569" spans="1:9" x14ac:dyDescent="0.3">
      <c r="A569" s="3">
        <v>43475.250741000003</v>
      </c>
      <c r="B569">
        <v>375.250741</v>
      </c>
      <c r="C569">
        <v>28.5321</v>
      </c>
      <c r="D569">
        <v>36.106699999999996</v>
      </c>
      <c r="E569">
        <v>5.8381879999999997</v>
      </c>
      <c r="F569">
        <v>3.1156000000000001</v>
      </c>
      <c r="G569">
        <v>70.164000000000001</v>
      </c>
      <c r="H569">
        <v>8.1010000000000009</v>
      </c>
      <c r="I569" s="2">
        <v>0</v>
      </c>
    </row>
    <row r="570" spans="1:9" x14ac:dyDescent="0.3">
      <c r="A570" s="3">
        <v>43475.375741000003</v>
      </c>
      <c r="B570">
        <v>375.375741</v>
      </c>
      <c r="C570">
        <v>28.649699999999999</v>
      </c>
      <c r="D570">
        <v>36.122900000000001</v>
      </c>
      <c r="E570">
        <v>5.8533549999999996</v>
      </c>
      <c r="F570">
        <v>3.5034000000000001</v>
      </c>
      <c r="G570">
        <v>79.057000000000002</v>
      </c>
      <c r="H570">
        <v>8.1329999999999991</v>
      </c>
      <c r="I570" s="2">
        <v>0</v>
      </c>
    </row>
    <row r="571" spans="1:9" x14ac:dyDescent="0.3">
      <c r="A571" s="3">
        <v>43475.500741000003</v>
      </c>
      <c r="B571">
        <v>375.500741</v>
      </c>
      <c r="C571">
        <v>29.133099999999999</v>
      </c>
      <c r="D571">
        <v>36.132599999999996</v>
      </c>
      <c r="E571">
        <v>5.9076190000000004</v>
      </c>
      <c r="F571">
        <v>4.3406000000000002</v>
      </c>
      <c r="G571">
        <v>98.72</v>
      </c>
      <c r="H571">
        <v>8.18</v>
      </c>
      <c r="I571" s="2">
        <v>0</v>
      </c>
    </row>
    <row r="572" spans="1:9" x14ac:dyDescent="0.3">
      <c r="A572" s="3">
        <v>43475.625741000003</v>
      </c>
      <c r="B572">
        <v>375.625741</v>
      </c>
      <c r="C572">
        <v>29.204899999999999</v>
      </c>
      <c r="D572">
        <v>36.106699999999996</v>
      </c>
      <c r="E572">
        <v>5.9117150000000001</v>
      </c>
      <c r="F572">
        <v>4.6266999999999996</v>
      </c>
      <c r="G572">
        <v>105.333</v>
      </c>
      <c r="H572">
        <v>8.2159999999999993</v>
      </c>
      <c r="I572" s="2">
        <v>0</v>
      </c>
    </row>
    <row r="573" spans="1:9" x14ac:dyDescent="0.3">
      <c r="A573" s="3">
        <v>43475.750741000003</v>
      </c>
      <c r="B573">
        <v>375.750741</v>
      </c>
      <c r="C573">
        <v>29.032399999999999</v>
      </c>
      <c r="D573">
        <v>36.130000000000003</v>
      </c>
      <c r="E573">
        <v>5.8962139999999996</v>
      </c>
      <c r="F573">
        <v>4.2445000000000004</v>
      </c>
      <c r="G573">
        <v>96.378</v>
      </c>
      <c r="H573">
        <v>8.1859999999999999</v>
      </c>
      <c r="I573" s="2">
        <v>0</v>
      </c>
    </row>
    <row r="574" spans="1:9" x14ac:dyDescent="0.3">
      <c r="A574" s="3">
        <v>43475.875741000003</v>
      </c>
      <c r="B574">
        <v>375.875741</v>
      </c>
      <c r="C574">
        <v>28.845199999999998</v>
      </c>
      <c r="D574">
        <v>36.1004</v>
      </c>
      <c r="E574">
        <v>5.87148</v>
      </c>
      <c r="F574">
        <v>3.7963</v>
      </c>
      <c r="G574">
        <v>85.927000000000007</v>
      </c>
      <c r="H574">
        <v>8.1579999999999995</v>
      </c>
      <c r="I574" s="2">
        <v>0</v>
      </c>
    </row>
    <row r="575" spans="1:9" x14ac:dyDescent="0.3">
      <c r="A575" s="3">
        <v>43476.000741000003</v>
      </c>
      <c r="B575">
        <v>376.000741</v>
      </c>
      <c r="C575">
        <v>28.583600000000001</v>
      </c>
      <c r="D575">
        <v>35.892400000000002</v>
      </c>
      <c r="E575">
        <v>5.8130629999999996</v>
      </c>
      <c r="F575">
        <v>3.3595000000000002</v>
      </c>
      <c r="G575">
        <v>75.631</v>
      </c>
      <c r="H575">
        <v>8.1259999999999994</v>
      </c>
      <c r="I575" s="2">
        <v>0</v>
      </c>
    </row>
    <row r="576" spans="1:9" x14ac:dyDescent="0.3">
      <c r="A576" s="3">
        <v>43476.125741000003</v>
      </c>
      <c r="B576">
        <v>376.125741</v>
      </c>
      <c r="C576">
        <v>28.419</v>
      </c>
      <c r="D576">
        <v>35.985700000000001</v>
      </c>
      <c r="E576">
        <v>5.8085319999999996</v>
      </c>
      <c r="F576">
        <v>3.2822</v>
      </c>
      <c r="G576">
        <v>73.730999999999995</v>
      </c>
      <c r="H576">
        <v>8.1010000000000009</v>
      </c>
      <c r="I576" s="2">
        <v>0</v>
      </c>
    </row>
    <row r="577" spans="1:9" x14ac:dyDescent="0.3">
      <c r="A577" s="3">
        <v>43476.250741000003</v>
      </c>
      <c r="B577">
        <v>376.250741</v>
      </c>
      <c r="C577">
        <v>28.3322</v>
      </c>
      <c r="D577">
        <v>36.024099999999997</v>
      </c>
      <c r="E577">
        <v>5.8045809999999998</v>
      </c>
      <c r="F577">
        <v>3.1823000000000001</v>
      </c>
      <c r="G577">
        <v>71.402000000000001</v>
      </c>
      <c r="H577">
        <v>8.0980000000000008</v>
      </c>
      <c r="I577" s="2">
        <v>0</v>
      </c>
    </row>
    <row r="578" spans="1:9" x14ac:dyDescent="0.3">
      <c r="A578" s="3">
        <v>43476.375741000003</v>
      </c>
      <c r="B578">
        <v>376.375741</v>
      </c>
      <c r="C578">
        <v>28.335699999999999</v>
      </c>
      <c r="D578">
        <v>36.083300000000001</v>
      </c>
      <c r="E578">
        <v>5.8134230000000002</v>
      </c>
      <c r="F578">
        <v>3.4371999999999998</v>
      </c>
      <c r="G578">
        <v>77.150000000000006</v>
      </c>
      <c r="H578">
        <v>8.1170000000000009</v>
      </c>
      <c r="I578" s="2">
        <v>0</v>
      </c>
    </row>
    <row r="579" spans="1:9" x14ac:dyDescent="0.3">
      <c r="A579" s="3">
        <v>43476.500741000003</v>
      </c>
      <c r="B579">
        <v>376.500741</v>
      </c>
      <c r="C579">
        <v>28.587199999999999</v>
      </c>
      <c r="D579">
        <v>36.088000000000001</v>
      </c>
      <c r="E579">
        <v>5.8415100000000004</v>
      </c>
      <c r="F579">
        <v>4.1833999999999998</v>
      </c>
      <c r="G579">
        <v>94.287000000000006</v>
      </c>
      <c r="H579">
        <v>8.1620000000000008</v>
      </c>
      <c r="I579" s="2">
        <v>0</v>
      </c>
    </row>
    <row r="580" spans="1:9" x14ac:dyDescent="0.3">
      <c r="A580" s="3">
        <v>43476.625741000003</v>
      </c>
      <c r="B580">
        <v>376.625741</v>
      </c>
      <c r="C580">
        <v>29.1144</v>
      </c>
      <c r="D580">
        <v>36.110700000000001</v>
      </c>
      <c r="E580">
        <v>5.9024020000000004</v>
      </c>
      <c r="F580">
        <v>4.8555999999999999</v>
      </c>
      <c r="G580">
        <v>110.386</v>
      </c>
      <c r="H580">
        <v>8.2349999999999994</v>
      </c>
      <c r="I580" s="2">
        <v>0</v>
      </c>
    </row>
    <row r="581" spans="1:9" x14ac:dyDescent="0.3">
      <c r="A581" s="3">
        <v>43476.750741000003</v>
      </c>
      <c r="B581">
        <v>376.750741</v>
      </c>
      <c r="C581">
        <v>28.9834</v>
      </c>
      <c r="D581">
        <v>36.1402</v>
      </c>
      <c r="E581">
        <v>5.892334</v>
      </c>
      <c r="F581">
        <v>4.4916</v>
      </c>
      <c r="G581">
        <v>101.914</v>
      </c>
      <c r="H581">
        <v>8.2219999999999995</v>
      </c>
      <c r="I581" s="2">
        <v>0</v>
      </c>
    </row>
    <row r="582" spans="1:9" x14ac:dyDescent="0.3">
      <c r="A582" s="3">
        <v>43476.875741000003</v>
      </c>
      <c r="B582">
        <v>376.875741</v>
      </c>
      <c r="C582">
        <v>28.672899999999998</v>
      </c>
      <c r="D582">
        <v>36.154299999999999</v>
      </c>
      <c r="E582">
        <v>5.8603909999999999</v>
      </c>
      <c r="F582">
        <v>3.8660999999999999</v>
      </c>
      <c r="G582">
        <v>87.287999999999997</v>
      </c>
      <c r="H582">
        <v>8.1820000000000004</v>
      </c>
      <c r="I582" s="2">
        <v>0</v>
      </c>
    </row>
    <row r="583" spans="1:9" x14ac:dyDescent="0.3">
      <c r="A583" s="3">
        <v>43477.000741000003</v>
      </c>
      <c r="B583">
        <v>377.000741</v>
      </c>
      <c r="C583">
        <v>28.371400000000001</v>
      </c>
      <c r="D583">
        <v>36.133200000000002</v>
      </c>
      <c r="E583">
        <v>5.8244439999999997</v>
      </c>
      <c r="F583">
        <v>3.4190999999999998</v>
      </c>
      <c r="G583">
        <v>76.811999999999998</v>
      </c>
      <c r="H583">
        <v>8.1370000000000005</v>
      </c>
      <c r="I583" s="2">
        <v>0</v>
      </c>
    </row>
    <row r="584" spans="1:9" x14ac:dyDescent="0.3">
      <c r="A584" s="3">
        <v>43477.125741000003</v>
      </c>
      <c r="B584">
        <v>377.125741</v>
      </c>
      <c r="C584">
        <v>28.477399999999999</v>
      </c>
      <c r="D584">
        <v>36.115499999999997</v>
      </c>
      <c r="E584">
        <v>5.833475</v>
      </c>
      <c r="F584">
        <v>3.6122000000000001</v>
      </c>
      <c r="G584">
        <v>81.281000000000006</v>
      </c>
      <c r="H584">
        <v>8.15</v>
      </c>
      <c r="I584" s="2">
        <v>0</v>
      </c>
    </row>
    <row r="585" spans="1:9" x14ac:dyDescent="0.3">
      <c r="A585" s="3">
        <v>43477.250741000003</v>
      </c>
      <c r="B585">
        <v>377.250741</v>
      </c>
      <c r="C585">
        <v>28.425000000000001</v>
      </c>
      <c r="D585">
        <v>36.108899999999998</v>
      </c>
      <c r="E585">
        <v>5.8268180000000003</v>
      </c>
      <c r="F585">
        <v>3.5865999999999998</v>
      </c>
      <c r="G585">
        <v>80.632999999999996</v>
      </c>
      <c r="H585">
        <v>8.1479999999999997</v>
      </c>
      <c r="I585" s="2">
        <v>0</v>
      </c>
    </row>
    <row r="586" spans="1:9" x14ac:dyDescent="0.3">
      <c r="A586" s="3">
        <v>43477.375741000003</v>
      </c>
      <c r="B586">
        <v>377.375741</v>
      </c>
      <c r="C586">
        <v>28.329699999999999</v>
      </c>
      <c r="D586">
        <v>36.047400000000003</v>
      </c>
      <c r="E586">
        <v>5.8076379999999999</v>
      </c>
      <c r="F586">
        <v>3.7761</v>
      </c>
      <c r="G586">
        <v>84.733000000000004</v>
      </c>
      <c r="H586">
        <v>8.1549999999999994</v>
      </c>
      <c r="I586" s="2">
        <v>0</v>
      </c>
    </row>
    <row r="587" spans="1:9" x14ac:dyDescent="0.3">
      <c r="A587" s="3">
        <v>43477.500741000003</v>
      </c>
      <c r="B587">
        <v>377.500741</v>
      </c>
      <c r="C587">
        <v>28.607399999999998</v>
      </c>
      <c r="D587">
        <v>36.044699999999999</v>
      </c>
      <c r="E587">
        <v>5.8375149999999998</v>
      </c>
      <c r="F587">
        <v>4.3364000000000003</v>
      </c>
      <c r="G587">
        <v>97.744</v>
      </c>
      <c r="H587">
        <v>8.2100000000000009</v>
      </c>
      <c r="I587" s="2">
        <v>0</v>
      </c>
    </row>
    <row r="588" spans="1:9" x14ac:dyDescent="0.3">
      <c r="A588" s="3">
        <v>43477.625741000003</v>
      </c>
      <c r="B588">
        <v>377.625741</v>
      </c>
      <c r="C588">
        <v>28.570499999999999</v>
      </c>
      <c r="D588">
        <v>35.915799999999997</v>
      </c>
      <c r="E588">
        <v>5.8150089999999999</v>
      </c>
      <c r="F588">
        <v>4.4104000000000001</v>
      </c>
      <c r="G588">
        <v>99.28</v>
      </c>
      <c r="H588">
        <v>8.2170000000000005</v>
      </c>
      <c r="I588" s="2">
        <v>0</v>
      </c>
    </row>
    <row r="589" spans="1:9" x14ac:dyDescent="0.3">
      <c r="A589" s="3">
        <v>43477.750741000003</v>
      </c>
      <c r="B589">
        <v>377.750741</v>
      </c>
      <c r="C589">
        <v>28.472000000000001</v>
      </c>
      <c r="D589">
        <v>36.074399999999997</v>
      </c>
      <c r="E589">
        <v>5.8270109999999997</v>
      </c>
      <c r="F589">
        <v>4.0376000000000003</v>
      </c>
      <c r="G589">
        <v>90.823999999999998</v>
      </c>
      <c r="H589">
        <v>8.1959999999999997</v>
      </c>
      <c r="I589" s="2">
        <v>0</v>
      </c>
    </row>
    <row r="590" spans="1:9" x14ac:dyDescent="0.3">
      <c r="A590" s="3">
        <v>43477.875741000003</v>
      </c>
      <c r="B590">
        <v>377.875741</v>
      </c>
      <c r="C590">
        <v>28.315200000000001</v>
      </c>
      <c r="D590">
        <v>36.095799999999997</v>
      </c>
      <c r="E590">
        <v>5.8129720000000002</v>
      </c>
      <c r="F590">
        <v>3.7124999999999999</v>
      </c>
      <c r="G590">
        <v>83.308000000000007</v>
      </c>
      <c r="H590">
        <v>8.1679999999999993</v>
      </c>
      <c r="I590" s="2">
        <v>0</v>
      </c>
    </row>
    <row r="591" spans="1:9" x14ac:dyDescent="0.3">
      <c r="A591" s="3">
        <v>43478.000741000003</v>
      </c>
      <c r="B591">
        <v>378.000741</v>
      </c>
      <c r="C591">
        <v>28.167300000000001</v>
      </c>
      <c r="D591">
        <v>35.984400000000001</v>
      </c>
      <c r="E591">
        <v>5.7809970000000002</v>
      </c>
      <c r="F591">
        <v>3.4822000000000002</v>
      </c>
      <c r="G591">
        <v>77.905000000000001</v>
      </c>
      <c r="H591">
        <v>8.1470000000000002</v>
      </c>
      <c r="I591" s="2">
        <v>0</v>
      </c>
    </row>
    <row r="592" spans="1:9" x14ac:dyDescent="0.3">
      <c r="A592" s="3">
        <v>43478.125741000003</v>
      </c>
      <c r="B592">
        <v>378.125741</v>
      </c>
      <c r="C592">
        <v>28.159400000000002</v>
      </c>
      <c r="D592">
        <v>35.867800000000003</v>
      </c>
      <c r="E592">
        <v>5.7635459999999998</v>
      </c>
      <c r="F592">
        <v>3.5554999999999999</v>
      </c>
      <c r="G592">
        <v>79.481999999999999</v>
      </c>
      <c r="H592">
        <v>8.1389999999999993</v>
      </c>
      <c r="I592" s="2">
        <v>0</v>
      </c>
    </row>
    <row r="593" spans="1:9" x14ac:dyDescent="0.3">
      <c r="A593" s="3">
        <v>43478.250741000003</v>
      </c>
      <c r="B593">
        <v>378.250741</v>
      </c>
      <c r="C593">
        <v>27.903500000000001</v>
      </c>
      <c r="D593">
        <v>35.915100000000002</v>
      </c>
      <c r="E593">
        <v>5.742534</v>
      </c>
      <c r="F593">
        <v>3.4319000000000002</v>
      </c>
      <c r="G593">
        <v>76.418999999999997</v>
      </c>
      <c r="H593">
        <v>8.125</v>
      </c>
      <c r="I593" s="2">
        <v>0</v>
      </c>
    </row>
    <row r="594" spans="1:9" x14ac:dyDescent="0.3">
      <c r="A594" s="3">
        <v>43478.375741000003</v>
      </c>
      <c r="B594">
        <v>378.375741</v>
      </c>
      <c r="C594">
        <v>27.966899999999999</v>
      </c>
      <c r="D594">
        <v>35.952599999999997</v>
      </c>
      <c r="E594">
        <v>5.7547240000000004</v>
      </c>
      <c r="F594">
        <v>3.669</v>
      </c>
      <c r="G594">
        <v>81.8</v>
      </c>
      <c r="H594">
        <v>8.1470000000000002</v>
      </c>
      <c r="I594" s="2">
        <v>0</v>
      </c>
    </row>
    <row r="595" spans="1:9" x14ac:dyDescent="0.3">
      <c r="A595" s="3">
        <v>43478.500741000003</v>
      </c>
      <c r="B595">
        <v>378.500741</v>
      </c>
      <c r="C595">
        <v>28.4877</v>
      </c>
      <c r="D595">
        <v>35.983800000000002</v>
      </c>
      <c r="E595">
        <v>5.8157449999999997</v>
      </c>
      <c r="F595">
        <v>4.5544000000000002</v>
      </c>
      <c r="G595">
        <v>102.42400000000001</v>
      </c>
      <c r="H595">
        <v>8.1969999999999992</v>
      </c>
      <c r="I595" s="2">
        <v>0</v>
      </c>
    </row>
    <row r="596" spans="1:9" x14ac:dyDescent="0.3">
      <c r="A596" s="3">
        <v>43478.625741000003</v>
      </c>
      <c r="B596">
        <v>378.625741</v>
      </c>
      <c r="C596">
        <v>28.914200000000001</v>
      </c>
      <c r="D596">
        <v>36.053199999999997</v>
      </c>
      <c r="E596">
        <v>5.8722000000000003</v>
      </c>
      <c r="F596">
        <v>4.9706999999999999</v>
      </c>
      <c r="G596">
        <v>112.604</v>
      </c>
      <c r="H596">
        <v>8.2460000000000004</v>
      </c>
      <c r="I596" s="2">
        <v>0</v>
      </c>
    </row>
    <row r="597" spans="1:9" x14ac:dyDescent="0.3">
      <c r="A597" s="3">
        <v>43478.750741000003</v>
      </c>
      <c r="B597">
        <v>378.750741</v>
      </c>
      <c r="C597">
        <v>28.741099999999999</v>
      </c>
      <c r="D597">
        <v>35.968499999999999</v>
      </c>
      <c r="E597">
        <v>5.8411350000000004</v>
      </c>
      <c r="F597">
        <v>4.5324</v>
      </c>
      <c r="G597">
        <v>102.34</v>
      </c>
      <c r="H597">
        <v>8.2330000000000005</v>
      </c>
      <c r="I597" s="2">
        <v>0</v>
      </c>
    </row>
    <row r="598" spans="1:9" x14ac:dyDescent="0.3">
      <c r="A598" s="3">
        <v>43478.875741000003</v>
      </c>
      <c r="B598">
        <v>378.875741</v>
      </c>
      <c r="C598">
        <v>28.422000000000001</v>
      </c>
      <c r="D598">
        <v>35.990299999999998</v>
      </c>
      <c r="E598">
        <v>5.8095319999999999</v>
      </c>
      <c r="F598">
        <v>3.6888000000000001</v>
      </c>
      <c r="G598">
        <v>82.873000000000005</v>
      </c>
      <c r="H598">
        <v>8.173</v>
      </c>
      <c r="I598" s="2">
        <v>0</v>
      </c>
    </row>
    <row r="599" spans="1:9" x14ac:dyDescent="0.3">
      <c r="A599" s="3">
        <v>43479.000741000003</v>
      </c>
      <c r="B599">
        <v>379.000741</v>
      </c>
      <c r="C599">
        <v>28.264199999999999</v>
      </c>
      <c r="D599">
        <v>35.832900000000002</v>
      </c>
      <c r="E599">
        <v>5.7699059999999998</v>
      </c>
      <c r="F599">
        <v>3.4731999999999998</v>
      </c>
      <c r="G599">
        <v>77.760000000000005</v>
      </c>
      <c r="H599">
        <v>8.1539999999999999</v>
      </c>
      <c r="I599" s="2">
        <v>0</v>
      </c>
    </row>
    <row r="600" spans="1:9" x14ac:dyDescent="0.3">
      <c r="A600" s="3">
        <v>43479.125741000003</v>
      </c>
      <c r="B600">
        <v>379.125741</v>
      </c>
      <c r="C600">
        <v>28.1065</v>
      </c>
      <c r="D600">
        <v>35.552</v>
      </c>
      <c r="E600">
        <v>5.7128370000000004</v>
      </c>
      <c r="F600">
        <v>3.3237999999999999</v>
      </c>
      <c r="G600">
        <v>74.108000000000004</v>
      </c>
      <c r="H600">
        <v>8.1170000000000009</v>
      </c>
      <c r="I600" s="2">
        <v>0</v>
      </c>
    </row>
    <row r="601" spans="1:9" x14ac:dyDescent="0.3">
      <c r="A601" s="3">
        <v>43479.250741000003</v>
      </c>
      <c r="B601">
        <v>379.250741</v>
      </c>
      <c r="C601">
        <v>27.8034</v>
      </c>
      <c r="D601">
        <v>35.794800000000002</v>
      </c>
      <c r="E601">
        <v>5.714677</v>
      </c>
      <c r="F601">
        <v>3.4161000000000001</v>
      </c>
      <c r="G601">
        <v>75.893000000000001</v>
      </c>
      <c r="H601">
        <v>8.0869999999999997</v>
      </c>
      <c r="I601" s="2">
        <v>0</v>
      </c>
    </row>
    <row r="602" spans="1:9" x14ac:dyDescent="0.3">
      <c r="A602" s="3">
        <v>43479.375741000003</v>
      </c>
      <c r="B602">
        <v>379.375741</v>
      </c>
      <c r="C602">
        <v>27.7226</v>
      </c>
      <c r="D602">
        <v>35.836799999999997</v>
      </c>
      <c r="E602">
        <v>5.7118830000000003</v>
      </c>
      <c r="F602">
        <v>3.6543999999999999</v>
      </c>
      <c r="G602">
        <v>81.096999999999994</v>
      </c>
      <c r="H602">
        <v>8.1219999999999999</v>
      </c>
      <c r="I602" s="2">
        <v>0</v>
      </c>
    </row>
    <row r="603" spans="1:9" x14ac:dyDescent="0.3">
      <c r="A603" s="3">
        <v>43479.500741000003</v>
      </c>
      <c r="B603">
        <v>379.500741</v>
      </c>
      <c r="C603">
        <v>28.1812</v>
      </c>
      <c r="D603">
        <v>36.007300000000001</v>
      </c>
      <c r="E603">
        <v>5.7857719999999997</v>
      </c>
      <c r="F603">
        <v>4.4545000000000003</v>
      </c>
      <c r="G603">
        <v>99.692999999999998</v>
      </c>
      <c r="H603">
        <v>8.1769999999999996</v>
      </c>
      <c r="I603" s="2">
        <v>0</v>
      </c>
    </row>
    <row r="604" spans="1:9" x14ac:dyDescent="0.3">
      <c r="A604" s="3">
        <v>43479.625741000003</v>
      </c>
      <c r="B604">
        <v>379.625741</v>
      </c>
      <c r="C604">
        <v>29.133700000000001</v>
      </c>
      <c r="D604">
        <v>36.049799999999998</v>
      </c>
      <c r="E604">
        <v>5.8956929999999996</v>
      </c>
      <c r="F604">
        <v>5.3703000000000003</v>
      </c>
      <c r="G604">
        <v>122.08499999999999</v>
      </c>
      <c r="H604">
        <v>8.234</v>
      </c>
      <c r="I604" s="2">
        <v>0</v>
      </c>
    </row>
    <row r="605" spans="1:9" x14ac:dyDescent="0.3">
      <c r="A605" s="3">
        <v>43479.750741000003</v>
      </c>
      <c r="B605">
        <v>379.750741</v>
      </c>
      <c r="C605">
        <v>29.4712</v>
      </c>
      <c r="D605">
        <v>36.0959</v>
      </c>
      <c r="E605">
        <v>5.939324</v>
      </c>
      <c r="F605">
        <v>5.4589999999999996</v>
      </c>
      <c r="G605">
        <v>124.807</v>
      </c>
      <c r="H605">
        <v>8.2739999999999991</v>
      </c>
      <c r="I605" s="2">
        <v>0</v>
      </c>
    </row>
    <row r="606" spans="1:9" x14ac:dyDescent="0.3">
      <c r="A606" s="3">
        <v>43479.875741000003</v>
      </c>
      <c r="B606">
        <v>379.875741</v>
      </c>
      <c r="C606">
        <v>29.098400000000002</v>
      </c>
      <c r="D606">
        <v>36.0336</v>
      </c>
      <c r="E606">
        <v>5.8894909999999996</v>
      </c>
      <c r="F606">
        <v>4.5705999999999998</v>
      </c>
      <c r="G606">
        <v>103.837</v>
      </c>
      <c r="H606">
        <v>8.2270000000000003</v>
      </c>
      <c r="I606" s="2">
        <v>0</v>
      </c>
    </row>
    <row r="607" spans="1:9" x14ac:dyDescent="0.3">
      <c r="A607" s="3">
        <v>43480.000741000003</v>
      </c>
      <c r="B607">
        <v>380.000741</v>
      </c>
      <c r="C607">
        <v>28.701000000000001</v>
      </c>
      <c r="D607">
        <v>36.096200000000003</v>
      </c>
      <c r="E607">
        <v>5.8551190000000002</v>
      </c>
      <c r="F607">
        <v>3.7315</v>
      </c>
      <c r="G607">
        <v>84.260999999999996</v>
      </c>
      <c r="H607">
        <v>8.1669999999999998</v>
      </c>
      <c r="I607" s="2">
        <v>0</v>
      </c>
    </row>
    <row r="608" spans="1:9" x14ac:dyDescent="0.3">
      <c r="A608" s="3">
        <v>43480.125741000003</v>
      </c>
      <c r="B608">
        <v>380.125741</v>
      </c>
      <c r="C608">
        <v>28.2959</v>
      </c>
      <c r="D608">
        <v>36.091200000000001</v>
      </c>
      <c r="E608">
        <v>5.8102200000000002</v>
      </c>
      <c r="F608">
        <v>3.2423000000000002</v>
      </c>
      <c r="G608">
        <v>72.733000000000004</v>
      </c>
      <c r="H608">
        <v>8.1129999999999995</v>
      </c>
      <c r="I608" s="2">
        <v>0</v>
      </c>
    </row>
    <row r="609" spans="1:9" x14ac:dyDescent="0.3">
      <c r="A609" s="3">
        <v>43480.250741000003</v>
      </c>
      <c r="B609">
        <v>380.250741</v>
      </c>
      <c r="C609">
        <v>28.050699999999999</v>
      </c>
      <c r="D609">
        <v>36.050199999999997</v>
      </c>
      <c r="E609">
        <v>5.7776750000000003</v>
      </c>
      <c r="F609">
        <v>2.9636999999999998</v>
      </c>
      <c r="G609">
        <v>66.203000000000003</v>
      </c>
      <c r="H609">
        <v>8.0440000000000005</v>
      </c>
      <c r="I609" s="2">
        <v>0</v>
      </c>
    </row>
    <row r="610" spans="1:9" x14ac:dyDescent="0.3">
      <c r="A610" s="3">
        <v>43480.375741000003</v>
      </c>
      <c r="B610">
        <v>380.375741</v>
      </c>
      <c r="C610">
        <v>28.091999999999999</v>
      </c>
      <c r="D610">
        <v>36.069499999999998</v>
      </c>
      <c r="E610">
        <v>5.7849199999999996</v>
      </c>
      <c r="F610">
        <v>3.2538</v>
      </c>
      <c r="G610">
        <v>72.739000000000004</v>
      </c>
      <c r="H610">
        <v>8.0679999999999996</v>
      </c>
      <c r="I610" s="2">
        <v>0</v>
      </c>
    </row>
    <row r="611" spans="1:9" x14ac:dyDescent="0.3">
      <c r="A611" s="3">
        <v>43480.500741000003</v>
      </c>
      <c r="B611">
        <v>380.500741</v>
      </c>
      <c r="C611">
        <v>28.871200000000002</v>
      </c>
      <c r="D611">
        <v>36.056699999999999</v>
      </c>
      <c r="E611">
        <v>5.8680190000000003</v>
      </c>
      <c r="F611">
        <v>4.2389000000000001</v>
      </c>
      <c r="G611">
        <v>95.962000000000003</v>
      </c>
      <c r="H611">
        <v>8.1869999999999994</v>
      </c>
      <c r="I611" s="2">
        <v>0</v>
      </c>
    </row>
    <row r="612" spans="1:9" x14ac:dyDescent="0.3">
      <c r="A612" s="3">
        <v>43480.625741000003</v>
      </c>
      <c r="B612">
        <v>380.625741</v>
      </c>
      <c r="C612">
        <v>29.710899999999999</v>
      </c>
      <c r="D612">
        <v>36.054900000000004</v>
      </c>
      <c r="E612">
        <v>5.9596039999999997</v>
      </c>
      <c r="F612">
        <v>5.2099000000000002</v>
      </c>
      <c r="G612">
        <v>119.54300000000001</v>
      </c>
      <c r="H612">
        <v>8.2609999999999992</v>
      </c>
      <c r="I612" s="2">
        <v>0</v>
      </c>
    </row>
    <row r="613" spans="1:9" x14ac:dyDescent="0.3">
      <c r="A613" s="3">
        <v>43480.750741000003</v>
      </c>
      <c r="B613">
        <v>380.750741</v>
      </c>
      <c r="C613">
        <v>30.031099999999999</v>
      </c>
      <c r="D613">
        <v>36.0794</v>
      </c>
      <c r="E613">
        <v>5.99831</v>
      </c>
      <c r="F613">
        <v>5.3461999999999996</v>
      </c>
      <c r="G613">
        <v>123.31699999999999</v>
      </c>
      <c r="H613">
        <v>8.2750000000000004</v>
      </c>
      <c r="I613" s="2">
        <v>0</v>
      </c>
    </row>
    <row r="614" spans="1:9" x14ac:dyDescent="0.3">
      <c r="A614" s="3">
        <v>43480.875741000003</v>
      </c>
      <c r="B614">
        <v>380.875741</v>
      </c>
      <c r="C614">
        <v>29.241800000000001</v>
      </c>
      <c r="D614">
        <v>36.076099999999997</v>
      </c>
      <c r="E614">
        <v>5.9113239999999996</v>
      </c>
      <c r="F614">
        <v>4.1425000000000001</v>
      </c>
      <c r="G614">
        <v>94.350999999999999</v>
      </c>
      <c r="H614">
        <v>8.2159999999999993</v>
      </c>
      <c r="I614" s="2">
        <v>0</v>
      </c>
    </row>
    <row r="615" spans="1:9" x14ac:dyDescent="0.3">
      <c r="A615" s="3">
        <v>43481.000741000003</v>
      </c>
      <c r="B615">
        <v>381.000741</v>
      </c>
      <c r="C615">
        <v>28.7257</v>
      </c>
      <c r="D615">
        <v>36.0961</v>
      </c>
      <c r="E615">
        <v>5.8577979999999998</v>
      </c>
      <c r="F615">
        <v>3.5310999999999999</v>
      </c>
      <c r="G615">
        <v>79.766999999999996</v>
      </c>
      <c r="H615">
        <v>8.1769999999999996</v>
      </c>
      <c r="I615" s="2">
        <v>0</v>
      </c>
    </row>
    <row r="616" spans="1:9" x14ac:dyDescent="0.3">
      <c r="A616" s="3">
        <v>43481.125741000003</v>
      </c>
      <c r="B616">
        <v>381.125741</v>
      </c>
      <c r="C616">
        <v>28.445699999999999</v>
      </c>
      <c r="D616">
        <v>36.091099999999997</v>
      </c>
      <c r="E616">
        <v>5.8265269999999996</v>
      </c>
      <c r="F616">
        <v>3.3039999999999998</v>
      </c>
      <c r="G616">
        <v>74.296999999999997</v>
      </c>
      <c r="H616">
        <v>8.1479999999999997</v>
      </c>
      <c r="I616" s="2">
        <v>0</v>
      </c>
    </row>
    <row r="617" spans="1:9" x14ac:dyDescent="0.3">
      <c r="A617" s="3">
        <v>43481.250741000003</v>
      </c>
      <c r="B617">
        <v>381.250741</v>
      </c>
      <c r="C617">
        <v>28.263400000000001</v>
      </c>
      <c r="D617">
        <v>36.089799999999997</v>
      </c>
      <c r="E617">
        <v>5.8064770000000001</v>
      </c>
      <c r="F617">
        <v>3.1816</v>
      </c>
      <c r="G617">
        <v>71.332999999999998</v>
      </c>
      <c r="H617">
        <v>8.1270000000000007</v>
      </c>
      <c r="I617" s="2">
        <v>0</v>
      </c>
    </row>
    <row r="618" spans="1:9" x14ac:dyDescent="0.3">
      <c r="A618" s="3">
        <v>43481.375741000003</v>
      </c>
      <c r="B618">
        <v>381.375741</v>
      </c>
      <c r="C618">
        <v>28.471800000000002</v>
      </c>
      <c r="D618">
        <v>36.0715</v>
      </c>
      <c r="E618">
        <v>5.8265659999999997</v>
      </c>
      <c r="F618">
        <v>3.5996000000000001</v>
      </c>
      <c r="G618">
        <v>80.97</v>
      </c>
      <c r="H618">
        <v>8.16</v>
      </c>
      <c r="I618" s="2">
        <v>0</v>
      </c>
    </row>
    <row r="619" spans="1:9" x14ac:dyDescent="0.3">
      <c r="A619" s="3">
        <v>43481.500741000003</v>
      </c>
      <c r="B619">
        <v>381.500741</v>
      </c>
      <c r="C619">
        <v>29.379300000000001</v>
      </c>
      <c r="D619">
        <v>36.053400000000003</v>
      </c>
      <c r="E619">
        <v>5.9230739999999997</v>
      </c>
      <c r="F619">
        <v>4.7732000000000001</v>
      </c>
      <c r="G619">
        <v>108.94199999999999</v>
      </c>
      <c r="H619">
        <v>8.2579999999999991</v>
      </c>
      <c r="I619" s="2">
        <v>0</v>
      </c>
    </row>
    <row r="620" spans="1:9" x14ac:dyDescent="0.3">
      <c r="A620" s="3">
        <v>43481.625741000003</v>
      </c>
      <c r="B620">
        <v>381.625741</v>
      </c>
      <c r="C620">
        <v>29.911200000000001</v>
      </c>
      <c r="D620">
        <v>36.056899999999999</v>
      </c>
      <c r="E620">
        <v>5.9818519999999999</v>
      </c>
      <c r="F620">
        <v>5.0133000000000001</v>
      </c>
      <c r="G620">
        <v>115.40300000000001</v>
      </c>
      <c r="H620">
        <v>8.2590000000000003</v>
      </c>
      <c r="I620" s="2">
        <v>0</v>
      </c>
    </row>
    <row r="621" spans="1:9" x14ac:dyDescent="0.3">
      <c r="A621" s="3">
        <v>43481.750741000003</v>
      </c>
      <c r="B621">
        <v>381.750741</v>
      </c>
      <c r="C621">
        <v>29.5534</v>
      </c>
      <c r="D621">
        <v>36.057899999999997</v>
      </c>
      <c r="E621">
        <v>5.9427849999999998</v>
      </c>
      <c r="F621">
        <v>4.5971000000000002</v>
      </c>
      <c r="G621">
        <v>105.21899999999999</v>
      </c>
      <c r="H621">
        <v>8.2390000000000008</v>
      </c>
      <c r="I621" s="2">
        <v>0</v>
      </c>
    </row>
    <row r="622" spans="1:9" x14ac:dyDescent="0.3">
      <c r="A622" s="3">
        <v>43481.875741000003</v>
      </c>
      <c r="B622">
        <v>381.875741</v>
      </c>
      <c r="C622">
        <v>29.203299999999999</v>
      </c>
      <c r="D622">
        <v>36.066299999999998</v>
      </c>
      <c r="E622">
        <v>5.9057000000000004</v>
      </c>
      <c r="F622">
        <v>3.8925000000000001</v>
      </c>
      <c r="G622">
        <v>88.597999999999999</v>
      </c>
      <c r="H622">
        <v>8.19</v>
      </c>
      <c r="I622" s="2">
        <v>0</v>
      </c>
    </row>
    <row r="623" spans="1:9" x14ac:dyDescent="0.3">
      <c r="A623" s="3">
        <v>43482.000741000003</v>
      </c>
      <c r="B623">
        <v>382.000741</v>
      </c>
      <c r="C623">
        <v>28.934999999999999</v>
      </c>
      <c r="D623">
        <v>36.069099999999999</v>
      </c>
      <c r="E623">
        <v>5.8767649999999998</v>
      </c>
      <c r="F623">
        <v>3.4986000000000002</v>
      </c>
      <c r="G623">
        <v>79.289000000000001</v>
      </c>
      <c r="H623">
        <v>8.1539999999999999</v>
      </c>
      <c r="I623" s="2">
        <v>0</v>
      </c>
    </row>
    <row r="624" spans="1:9" x14ac:dyDescent="0.3">
      <c r="A624" s="3">
        <v>43482.125741000003</v>
      </c>
      <c r="B624">
        <v>382.125741</v>
      </c>
      <c r="C624">
        <v>28.744900000000001</v>
      </c>
      <c r="D624">
        <v>36.0702</v>
      </c>
      <c r="E624">
        <v>5.8561709999999998</v>
      </c>
      <c r="F624">
        <v>3.4472999999999998</v>
      </c>
      <c r="G624">
        <v>77.888000000000005</v>
      </c>
      <c r="H624">
        <v>8.1329999999999991</v>
      </c>
      <c r="I624" s="2">
        <v>0</v>
      </c>
    </row>
    <row r="625" spans="1:9" x14ac:dyDescent="0.3">
      <c r="A625" s="3">
        <v>43482.250741000003</v>
      </c>
      <c r="B625">
        <v>382.250741</v>
      </c>
      <c r="C625">
        <v>28.615600000000001</v>
      </c>
      <c r="D625">
        <v>36.070900000000002</v>
      </c>
      <c r="E625">
        <v>5.8421649999999996</v>
      </c>
      <c r="F625">
        <v>3.2692999999999999</v>
      </c>
      <c r="G625">
        <v>73.712999999999994</v>
      </c>
      <c r="H625">
        <v>8.1170000000000009</v>
      </c>
      <c r="I625" s="2">
        <v>0</v>
      </c>
    </row>
    <row r="626" spans="1:9" x14ac:dyDescent="0.3">
      <c r="A626" s="3">
        <v>43482.375741000003</v>
      </c>
      <c r="B626">
        <v>382.375741</v>
      </c>
      <c r="C626">
        <v>28.888500000000001</v>
      </c>
      <c r="D626">
        <v>36.077100000000002</v>
      </c>
      <c r="E626">
        <v>5.8728490000000004</v>
      </c>
      <c r="F626">
        <v>3.8170000000000002</v>
      </c>
      <c r="G626">
        <v>86.444000000000003</v>
      </c>
      <c r="H626">
        <v>8.1579999999999995</v>
      </c>
      <c r="I626" s="2">
        <v>0</v>
      </c>
    </row>
    <row r="627" spans="1:9" x14ac:dyDescent="0.3">
      <c r="A627" s="3">
        <v>43482.500741000003</v>
      </c>
      <c r="B627">
        <v>382.500741</v>
      </c>
      <c r="C627">
        <v>29.638200000000001</v>
      </c>
      <c r="D627">
        <v>36.079599999999999</v>
      </c>
      <c r="E627">
        <v>5.9552329999999998</v>
      </c>
      <c r="F627">
        <v>4.8981000000000003</v>
      </c>
      <c r="G627">
        <v>112.274</v>
      </c>
      <c r="H627">
        <v>8.2479999999999993</v>
      </c>
      <c r="I627" s="2">
        <v>0</v>
      </c>
    </row>
    <row r="628" spans="1:9" x14ac:dyDescent="0.3">
      <c r="A628" s="3">
        <v>43482.625741000003</v>
      </c>
      <c r="B628">
        <v>382.625741</v>
      </c>
      <c r="C628">
        <v>30.194400000000002</v>
      </c>
      <c r="D628">
        <v>36.093000000000004</v>
      </c>
      <c r="E628">
        <v>6.0182539999999998</v>
      </c>
      <c r="F628">
        <v>5.0968999999999998</v>
      </c>
      <c r="G628">
        <v>117.88</v>
      </c>
      <c r="H628">
        <v>8.2680000000000007</v>
      </c>
      <c r="I628" s="2">
        <v>0</v>
      </c>
    </row>
    <row r="629" spans="1:9" x14ac:dyDescent="0.3">
      <c r="A629" s="3">
        <v>43482.750741000003</v>
      </c>
      <c r="B629">
        <v>382.750741</v>
      </c>
      <c r="C629">
        <v>30.172899999999998</v>
      </c>
      <c r="D629">
        <v>36.093000000000004</v>
      </c>
      <c r="E629">
        <v>6.0158860000000001</v>
      </c>
      <c r="F629">
        <v>4.8760000000000003</v>
      </c>
      <c r="G629">
        <v>112.733</v>
      </c>
      <c r="H629">
        <v>8.2370000000000001</v>
      </c>
      <c r="I629" s="2">
        <v>0</v>
      </c>
    </row>
    <row r="630" spans="1:9" x14ac:dyDescent="0.3">
      <c r="A630" s="3">
        <v>43482.875741000003</v>
      </c>
      <c r="B630">
        <v>382.875741</v>
      </c>
      <c r="C630">
        <v>29.814499999999999</v>
      </c>
      <c r="D630">
        <v>36.099600000000002</v>
      </c>
      <c r="E630">
        <v>5.9774979999999998</v>
      </c>
      <c r="F630">
        <v>4.0983000000000001</v>
      </c>
      <c r="G630">
        <v>94.216999999999999</v>
      </c>
      <c r="H630">
        <v>8.2140000000000004</v>
      </c>
      <c r="I630" s="2">
        <v>0</v>
      </c>
    </row>
    <row r="631" spans="1:9" x14ac:dyDescent="0.3">
      <c r="A631" s="3">
        <v>43483.000741000003</v>
      </c>
      <c r="B631">
        <v>383.000741</v>
      </c>
      <c r="C631">
        <v>29.419699999999999</v>
      </c>
      <c r="D631">
        <v>36.103400000000001</v>
      </c>
      <c r="E631">
        <v>5.9347630000000002</v>
      </c>
      <c r="F631">
        <v>3.4780000000000002</v>
      </c>
      <c r="G631">
        <v>79.453999999999994</v>
      </c>
      <c r="H631">
        <v>8.1720000000000006</v>
      </c>
      <c r="I631" s="2">
        <v>0</v>
      </c>
    </row>
    <row r="632" spans="1:9" x14ac:dyDescent="0.3">
      <c r="A632" s="3">
        <v>43483.125741000003</v>
      </c>
      <c r="B632">
        <v>383.125741</v>
      </c>
      <c r="C632">
        <v>29.0871</v>
      </c>
      <c r="D632">
        <v>36.101199999999999</v>
      </c>
      <c r="E632">
        <v>5.8980410000000001</v>
      </c>
      <c r="F632">
        <v>3.4279999999999999</v>
      </c>
      <c r="G632">
        <v>77.894000000000005</v>
      </c>
      <c r="H632">
        <v>8.1549999999999994</v>
      </c>
      <c r="I632" s="2">
        <v>0</v>
      </c>
    </row>
    <row r="633" spans="1:9" x14ac:dyDescent="0.3">
      <c r="A633" s="3">
        <v>43483.250741000003</v>
      </c>
      <c r="B633">
        <v>383.250741</v>
      </c>
      <c r="C633">
        <v>28.936499999999999</v>
      </c>
      <c r="D633">
        <v>36.097700000000003</v>
      </c>
      <c r="E633">
        <v>5.8810630000000002</v>
      </c>
      <c r="F633">
        <v>3.19</v>
      </c>
      <c r="G633">
        <v>72.308000000000007</v>
      </c>
      <c r="H633">
        <v>8.1240000000000006</v>
      </c>
      <c r="I633" s="2">
        <v>0</v>
      </c>
    </row>
    <row r="634" spans="1:9" x14ac:dyDescent="0.3">
      <c r="A634" s="3">
        <v>43483.375741000003</v>
      </c>
      <c r="B634">
        <v>383.375741</v>
      </c>
      <c r="C634">
        <v>29.0425</v>
      </c>
      <c r="D634">
        <v>36.099600000000002</v>
      </c>
      <c r="E634">
        <v>5.8929340000000003</v>
      </c>
      <c r="F634">
        <v>3.3466</v>
      </c>
      <c r="G634">
        <v>75.988</v>
      </c>
      <c r="H634">
        <v>8.15</v>
      </c>
      <c r="I634" s="2">
        <v>0</v>
      </c>
    </row>
    <row r="635" spans="1:9" x14ac:dyDescent="0.3">
      <c r="A635" s="3">
        <v>43483.500741000003</v>
      </c>
      <c r="B635">
        <v>383.500741</v>
      </c>
      <c r="C635">
        <v>29.8033</v>
      </c>
      <c r="D635">
        <v>36.1051</v>
      </c>
      <c r="E635">
        <v>5.9770820000000002</v>
      </c>
      <c r="F635">
        <v>4.7531999999999996</v>
      </c>
      <c r="G635">
        <v>109.255</v>
      </c>
      <c r="H635">
        <v>8.2509999999999994</v>
      </c>
      <c r="I635" s="2">
        <v>0</v>
      </c>
    </row>
    <row r="636" spans="1:9" x14ac:dyDescent="0.3">
      <c r="A636" s="3">
        <v>43483.625741000003</v>
      </c>
      <c r="B636">
        <v>383.625741</v>
      </c>
      <c r="C636">
        <v>29.832799999999999</v>
      </c>
      <c r="D636">
        <v>36.097000000000001</v>
      </c>
      <c r="E636">
        <v>5.9791239999999997</v>
      </c>
      <c r="F636">
        <v>4.9157999999999999</v>
      </c>
      <c r="G636">
        <v>113.041</v>
      </c>
      <c r="H636">
        <v>8.2569999999999997</v>
      </c>
      <c r="I636" s="2">
        <v>0</v>
      </c>
    </row>
    <row r="637" spans="1:9" x14ac:dyDescent="0.3">
      <c r="A637" s="3">
        <v>43483.750741000003</v>
      </c>
      <c r="B637">
        <v>383.750741</v>
      </c>
      <c r="C637">
        <v>29.6509</v>
      </c>
      <c r="D637">
        <v>36.096299999999999</v>
      </c>
      <c r="E637">
        <v>5.9590750000000003</v>
      </c>
      <c r="F637">
        <v>4.8311000000000002</v>
      </c>
      <c r="G637">
        <v>110.77200000000001</v>
      </c>
      <c r="H637">
        <v>8.24</v>
      </c>
      <c r="I637" s="2">
        <v>0</v>
      </c>
    </row>
    <row r="638" spans="1:9" x14ac:dyDescent="0.3">
      <c r="A638" s="3">
        <v>43483.875741000003</v>
      </c>
      <c r="B638">
        <v>383.875741</v>
      </c>
      <c r="C638">
        <v>29.2806</v>
      </c>
      <c r="D638">
        <v>36.101100000000002</v>
      </c>
      <c r="E638">
        <v>5.9191950000000002</v>
      </c>
      <c r="F638">
        <v>3.8672</v>
      </c>
      <c r="G638">
        <v>88.147000000000006</v>
      </c>
      <c r="H638">
        <v>8.1709999999999994</v>
      </c>
      <c r="I638" s="2">
        <v>0</v>
      </c>
    </row>
    <row r="639" spans="1:9" x14ac:dyDescent="0.3">
      <c r="A639" s="3">
        <v>43484.000741000003</v>
      </c>
      <c r="B639">
        <v>384.000741</v>
      </c>
      <c r="C639">
        <v>29.003299999999999</v>
      </c>
      <c r="D639">
        <v>36.102899999999998</v>
      </c>
      <c r="E639">
        <v>5.889119</v>
      </c>
      <c r="F639">
        <v>3.5259</v>
      </c>
      <c r="G639">
        <v>80.010999999999996</v>
      </c>
      <c r="H639">
        <v>8.1319999999999997</v>
      </c>
      <c r="I639" s="2">
        <v>0</v>
      </c>
    </row>
    <row r="640" spans="1:9" x14ac:dyDescent="0.3">
      <c r="A640" s="3">
        <v>43484.125741000003</v>
      </c>
      <c r="B640">
        <v>384.125741</v>
      </c>
      <c r="C640">
        <v>28.816299999999998</v>
      </c>
      <c r="D640">
        <v>36.107999999999997</v>
      </c>
      <c r="E640">
        <v>5.8694139999999999</v>
      </c>
      <c r="F640">
        <v>3.4125000000000001</v>
      </c>
      <c r="G640">
        <v>77.206000000000003</v>
      </c>
      <c r="H640">
        <v>8.0980000000000008</v>
      </c>
      <c r="I640" s="2">
        <v>0</v>
      </c>
    </row>
    <row r="641" spans="1:9" x14ac:dyDescent="0.3">
      <c r="A641" s="3">
        <v>43484.250741000003</v>
      </c>
      <c r="B641">
        <v>384.250741</v>
      </c>
      <c r="C641">
        <v>28.651800000000001</v>
      </c>
      <c r="D641">
        <v>36.1096</v>
      </c>
      <c r="E641">
        <v>5.8516709999999996</v>
      </c>
      <c r="F641">
        <v>3.1663000000000001</v>
      </c>
      <c r="G641">
        <v>71.445999999999998</v>
      </c>
      <c r="H641">
        <v>8.0570000000000004</v>
      </c>
      <c r="I641" s="2">
        <v>0</v>
      </c>
    </row>
    <row r="642" spans="1:9" x14ac:dyDescent="0.3">
      <c r="A642" s="3">
        <v>43484.375741000003</v>
      </c>
      <c r="B642">
        <v>384.375741</v>
      </c>
      <c r="C642">
        <v>28.8202</v>
      </c>
      <c r="D642">
        <v>36.1203</v>
      </c>
      <c r="E642">
        <v>5.8716020000000002</v>
      </c>
      <c r="F642">
        <v>3.5143</v>
      </c>
      <c r="G642">
        <v>79.519000000000005</v>
      </c>
      <c r="H642">
        <v>8.0730000000000004</v>
      </c>
      <c r="I642" s="2">
        <v>0</v>
      </c>
    </row>
    <row r="643" spans="1:9" x14ac:dyDescent="0.3">
      <c r="A643" s="3">
        <v>43484.500741000003</v>
      </c>
      <c r="B643">
        <v>384.500741</v>
      </c>
      <c r="C643">
        <v>29.4939</v>
      </c>
      <c r="D643">
        <v>36.107500000000002</v>
      </c>
      <c r="E643">
        <v>5.9434950000000004</v>
      </c>
      <c r="F643">
        <v>4.6410999999999998</v>
      </c>
      <c r="G643">
        <v>106.154</v>
      </c>
      <c r="H643">
        <v>8.1270000000000007</v>
      </c>
      <c r="I643" s="2">
        <v>0</v>
      </c>
    </row>
    <row r="644" spans="1:9" x14ac:dyDescent="0.3">
      <c r="A644" s="3">
        <v>43484.625741000003</v>
      </c>
      <c r="B644">
        <v>384.625741</v>
      </c>
      <c r="C644">
        <v>29.756799999999998</v>
      </c>
      <c r="D644">
        <v>36.109499999999997</v>
      </c>
      <c r="E644">
        <v>5.9726229999999996</v>
      </c>
      <c r="F644">
        <v>4.9248000000000003</v>
      </c>
      <c r="G644">
        <v>113.12</v>
      </c>
      <c r="H644">
        <v>8.1660000000000004</v>
      </c>
      <c r="I644" s="2">
        <v>0</v>
      </c>
    </row>
    <row r="645" spans="1:9" x14ac:dyDescent="0.3">
      <c r="A645" s="3">
        <v>43484.750741000003</v>
      </c>
      <c r="B645">
        <v>384.750741</v>
      </c>
      <c r="C645">
        <v>29.939499999999999</v>
      </c>
      <c r="D645">
        <v>36.120600000000003</v>
      </c>
      <c r="E645">
        <v>5.9943039999999996</v>
      </c>
      <c r="F645">
        <v>4.9671000000000003</v>
      </c>
      <c r="G645">
        <v>114.432</v>
      </c>
      <c r="H645">
        <v>8.1199999999999992</v>
      </c>
      <c r="I645" s="2">
        <v>0</v>
      </c>
    </row>
    <row r="646" spans="1:9" x14ac:dyDescent="0.3">
      <c r="A646" s="3">
        <v>43484.875741000003</v>
      </c>
      <c r="B646">
        <v>384.875741</v>
      </c>
      <c r="C646">
        <v>29.5383</v>
      </c>
      <c r="D646">
        <v>36.145499999999998</v>
      </c>
      <c r="E646">
        <v>5.9539049999999998</v>
      </c>
      <c r="F646">
        <v>4.1992000000000003</v>
      </c>
      <c r="G646">
        <v>96.135999999999996</v>
      </c>
      <c r="H646">
        <v>8.08</v>
      </c>
      <c r="I646" s="2">
        <v>0</v>
      </c>
    </row>
    <row r="647" spans="1:9" x14ac:dyDescent="0.3">
      <c r="A647" s="3">
        <v>43485.000741000003</v>
      </c>
      <c r="B647">
        <v>385.000741</v>
      </c>
      <c r="C647">
        <v>28.942699999999999</v>
      </c>
      <c r="D647">
        <v>36.1282</v>
      </c>
      <c r="E647">
        <v>5.8861340000000002</v>
      </c>
      <c r="F647">
        <v>3.5299</v>
      </c>
      <c r="G647">
        <v>80.033000000000001</v>
      </c>
      <c r="H647">
        <v>8.0410000000000004</v>
      </c>
      <c r="I647" s="2">
        <v>0</v>
      </c>
    </row>
    <row r="648" spans="1:9" x14ac:dyDescent="0.3">
      <c r="A648" s="3">
        <v>43485.125741000003</v>
      </c>
      <c r="B648">
        <v>385.125741</v>
      </c>
      <c r="C648">
        <v>28.772099999999998</v>
      </c>
      <c r="D648">
        <v>36.135300000000001</v>
      </c>
      <c r="E648">
        <v>5.8685070000000001</v>
      </c>
      <c r="F648">
        <v>3.3969</v>
      </c>
      <c r="G648">
        <v>76.81</v>
      </c>
      <c r="H648">
        <v>8.0380000000000003</v>
      </c>
      <c r="I648" s="2">
        <v>0</v>
      </c>
    </row>
    <row r="649" spans="1:9" x14ac:dyDescent="0.3">
      <c r="A649" s="3">
        <v>43485.250741000003</v>
      </c>
      <c r="B649">
        <v>385.250741</v>
      </c>
      <c r="C649">
        <v>28.602599999999999</v>
      </c>
      <c r="D649">
        <v>36.133600000000001</v>
      </c>
      <c r="E649">
        <v>5.8497380000000003</v>
      </c>
      <c r="F649">
        <v>3.1741000000000001</v>
      </c>
      <c r="G649">
        <v>71.575999999999993</v>
      </c>
      <c r="H649">
        <v>7.9930000000000003</v>
      </c>
      <c r="I649" s="2">
        <v>0</v>
      </c>
    </row>
    <row r="650" spans="1:9" x14ac:dyDescent="0.3">
      <c r="A650" s="3">
        <v>43485.375741000003</v>
      </c>
      <c r="B650">
        <v>385.375741</v>
      </c>
      <c r="C650">
        <v>28.698899999999998</v>
      </c>
      <c r="D650">
        <v>36.141500000000001</v>
      </c>
      <c r="E650">
        <v>5.8614030000000001</v>
      </c>
      <c r="F650">
        <v>3.4190999999999998</v>
      </c>
      <c r="G650">
        <v>77.224000000000004</v>
      </c>
      <c r="H650">
        <v>8.0069999999999997</v>
      </c>
      <c r="I650" s="2">
        <v>0</v>
      </c>
    </row>
    <row r="651" spans="1:9" x14ac:dyDescent="0.3">
      <c r="A651" s="3">
        <v>43485.500741000003</v>
      </c>
      <c r="B651">
        <v>385.500741</v>
      </c>
      <c r="C651">
        <v>29.249700000000001</v>
      </c>
      <c r="D651">
        <v>36.127899999999997</v>
      </c>
      <c r="E651">
        <v>5.9196999999999997</v>
      </c>
      <c r="F651">
        <v>4.7420999999999998</v>
      </c>
      <c r="G651">
        <v>108.05200000000001</v>
      </c>
      <c r="H651">
        <v>8.0839999999999996</v>
      </c>
      <c r="I651" s="2">
        <v>0</v>
      </c>
    </row>
    <row r="652" spans="1:9" x14ac:dyDescent="0.3">
      <c r="A652" s="3">
        <v>43485.625741000003</v>
      </c>
      <c r="B652">
        <v>385.625741</v>
      </c>
      <c r="C652">
        <v>29.687100000000001</v>
      </c>
      <c r="D652">
        <v>36.125900000000001</v>
      </c>
      <c r="E652">
        <v>5.9673740000000004</v>
      </c>
      <c r="F652">
        <v>5.2670000000000003</v>
      </c>
      <c r="G652">
        <v>120.85599999999999</v>
      </c>
      <c r="H652">
        <v>8.1319999999999997</v>
      </c>
      <c r="I652" s="2">
        <v>0</v>
      </c>
    </row>
    <row r="653" spans="1:9" x14ac:dyDescent="0.3">
      <c r="A653" s="3">
        <v>43485.750741000003</v>
      </c>
      <c r="B653">
        <v>385.750741</v>
      </c>
      <c r="C653">
        <v>29.461300000000001</v>
      </c>
      <c r="D653">
        <v>36.1235</v>
      </c>
      <c r="E653">
        <v>5.9422569999999997</v>
      </c>
      <c r="F653">
        <v>4.9161999999999999</v>
      </c>
      <c r="G653">
        <v>112.39700000000001</v>
      </c>
      <c r="H653">
        <v>8.1440000000000001</v>
      </c>
      <c r="I653" s="2">
        <v>0</v>
      </c>
    </row>
    <row r="654" spans="1:9" x14ac:dyDescent="0.3">
      <c r="A654" s="3">
        <v>43485.875741000003</v>
      </c>
      <c r="B654">
        <v>385.875741</v>
      </c>
      <c r="C654">
        <v>29.307500000000001</v>
      </c>
      <c r="D654">
        <v>36.130400000000002</v>
      </c>
      <c r="E654">
        <v>5.9263960000000004</v>
      </c>
      <c r="F654">
        <v>4.4420000000000002</v>
      </c>
      <c r="G654">
        <v>101.309</v>
      </c>
      <c r="H654">
        <v>8.1479999999999997</v>
      </c>
      <c r="I654" s="2">
        <v>0</v>
      </c>
    </row>
    <row r="655" spans="1:9" x14ac:dyDescent="0.3">
      <c r="A655" s="3">
        <v>43486.000741000003</v>
      </c>
      <c r="B655">
        <v>386.000741</v>
      </c>
      <c r="C655">
        <v>28.9145</v>
      </c>
      <c r="D655">
        <v>36.0747</v>
      </c>
      <c r="E655">
        <v>5.8753380000000002</v>
      </c>
      <c r="F655">
        <v>3.3936999999999999</v>
      </c>
      <c r="G655">
        <v>76.888000000000005</v>
      </c>
      <c r="H655">
        <v>8.1</v>
      </c>
      <c r="I655" s="2">
        <v>0</v>
      </c>
    </row>
    <row r="656" spans="1:9" x14ac:dyDescent="0.3">
      <c r="A656" s="3">
        <v>43486.125741000003</v>
      </c>
      <c r="B656">
        <v>386.125741</v>
      </c>
      <c r="C656">
        <v>28.803599999999999</v>
      </c>
      <c r="D656">
        <v>36.0473</v>
      </c>
      <c r="E656">
        <v>5.8592789999999999</v>
      </c>
      <c r="F656">
        <v>3.3460000000000001</v>
      </c>
      <c r="G656">
        <v>75.662000000000006</v>
      </c>
      <c r="H656">
        <v>8.1110000000000007</v>
      </c>
      <c r="I656" s="2">
        <v>0</v>
      </c>
    </row>
    <row r="657" spans="1:9" x14ac:dyDescent="0.3">
      <c r="A657" s="3">
        <v>43486.250741000003</v>
      </c>
      <c r="B657">
        <v>386.250741</v>
      </c>
      <c r="C657">
        <v>28.3811</v>
      </c>
      <c r="D657">
        <v>36.075600000000001</v>
      </c>
      <c r="E657">
        <v>5.8172730000000001</v>
      </c>
      <c r="F657">
        <v>3.1355</v>
      </c>
      <c r="G657">
        <v>70.429000000000002</v>
      </c>
      <c r="H657">
        <v>8.048</v>
      </c>
      <c r="I657" s="2">
        <v>0</v>
      </c>
    </row>
    <row r="658" spans="1:9" x14ac:dyDescent="0.3">
      <c r="A658" s="3">
        <v>43486.375741000003</v>
      </c>
      <c r="B658">
        <v>386.375741</v>
      </c>
      <c r="C658">
        <v>28.226900000000001</v>
      </c>
      <c r="D658">
        <v>36.108499999999999</v>
      </c>
      <c r="E658">
        <v>5.8051550000000001</v>
      </c>
      <c r="F658">
        <v>3.2639999999999998</v>
      </c>
      <c r="G658">
        <v>73.144999999999996</v>
      </c>
      <c r="H658">
        <v>8.0869999999999997</v>
      </c>
      <c r="I658" s="2">
        <v>0</v>
      </c>
    </row>
    <row r="659" spans="1:9" x14ac:dyDescent="0.3">
      <c r="A659" s="3">
        <v>43486.500741000003</v>
      </c>
      <c r="B659">
        <v>386.500741</v>
      </c>
      <c r="C659">
        <v>28.691099999999999</v>
      </c>
      <c r="D659">
        <v>36.1387</v>
      </c>
      <c r="E659">
        <v>5.8601400000000003</v>
      </c>
      <c r="F659">
        <v>4.4596999999999998</v>
      </c>
      <c r="G659">
        <v>100.712</v>
      </c>
      <c r="H659">
        <v>8.1839999999999993</v>
      </c>
      <c r="I659" s="2">
        <v>0</v>
      </c>
    </row>
    <row r="660" spans="1:9" x14ac:dyDescent="0.3">
      <c r="A660" s="3">
        <v>43486.625741000003</v>
      </c>
      <c r="B660">
        <v>386.625741</v>
      </c>
      <c r="C660">
        <v>29.460599999999999</v>
      </c>
      <c r="D660">
        <v>36.1404</v>
      </c>
      <c r="E660">
        <v>5.9446289999999999</v>
      </c>
      <c r="F660">
        <v>5.3907999999999996</v>
      </c>
      <c r="G660">
        <v>123.258</v>
      </c>
      <c r="H660">
        <v>8.2469999999999999</v>
      </c>
      <c r="I660" s="2">
        <v>0</v>
      </c>
    </row>
    <row r="661" spans="1:9" x14ac:dyDescent="0.3">
      <c r="A661" s="3">
        <v>43486.750741000003</v>
      </c>
      <c r="B661">
        <v>386.750741</v>
      </c>
      <c r="C661">
        <v>29.7012</v>
      </c>
      <c r="D661">
        <v>36.1325</v>
      </c>
      <c r="E661">
        <v>5.9698880000000001</v>
      </c>
      <c r="F661">
        <v>5.5651999999999999</v>
      </c>
      <c r="G661">
        <v>127.73099999999999</v>
      </c>
      <c r="H661">
        <v>8.2550000000000008</v>
      </c>
      <c r="I661" s="2">
        <v>0</v>
      </c>
    </row>
    <row r="662" spans="1:9" x14ac:dyDescent="0.3">
      <c r="A662" s="3">
        <v>43486.875741000003</v>
      </c>
      <c r="B662">
        <v>386.875741</v>
      </c>
      <c r="C662">
        <v>29.475999999999999</v>
      </c>
      <c r="D662">
        <v>36.135199999999998</v>
      </c>
      <c r="E662">
        <v>5.9455739999999997</v>
      </c>
      <c r="F662">
        <v>4.8996000000000004</v>
      </c>
      <c r="G662">
        <v>112.05200000000001</v>
      </c>
      <c r="H662">
        <v>8.1950000000000003</v>
      </c>
      <c r="I662" s="2">
        <v>0</v>
      </c>
    </row>
    <row r="663" spans="1:9" x14ac:dyDescent="0.3">
      <c r="A663" s="3">
        <v>43487.000741000003</v>
      </c>
      <c r="B663">
        <v>387.000741</v>
      </c>
      <c r="C663">
        <v>28.847799999999999</v>
      </c>
      <c r="D663">
        <v>36.148499999999999</v>
      </c>
      <c r="E663">
        <v>5.8786880000000004</v>
      </c>
      <c r="F663">
        <v>3.6572</v>
      </c>
      <c r="G663">
        <v>82.804000000000002</v>
      </c>
      <c r="H663">
        <v>8.1940000000000008</v>
      </c>
      <c r="I663" s="2">
        <v>0</v>
      </c>
    </row>
    <row r="664" spans="1:9" x14ac:dyDescent="0.3">
      <c r="A664" s="3">
        <v>43487.125741000003</v>
      </c>
      <c r="B664">
        <v>387.125741</v>
      </c>
      <c r="C664">
        <v>28.465399999999999</v>
      </c>
      <c r="D664">
        <v>36.121099999999998</v>
      </c>
      <c r="E664">
        <v>5.8329659999999999</v>
      </c>
      <c r="F664">
        <v>3.1246999999999998</v>
      </c>
      <c r="G664">
        <v>70.301000000000002</v>
      </c>
      <c r="H664">
        <v>8.125</v>
      </c>
      <c r="I664" s="2">
        <v>0</v>
      </c>
    </row>
    <row r="665" spans="1:9" x14ac:dyDescent="0.3">
      <c r="A665" s="3">
        <v>43487.250741000003</v>
      </c>
      <c r="B665">
        <v>387.250741</v>
      </c>
      <c r="C665">
        <v>28.290199999999999</v>
      </c>
      <c r="D665">
        <v>36.109099999999998</v>
      </c>
      <c r="E665">
        <v>5.8121489999999998</v>
      </c>
      <c r="F665">
        <v>2.9679000000000002</v>
      </c>
      <c r="G665">
        <v>66.576999999999998</v>
      </c>
      <c r="H665">
        <v>8.0730000000000004</v>
      </c>
      <c r="I665" s="2">
        <v>0</v>
      </c>
    </row>
    <row r="666" spans="1:9" x14ac:dyDescent="0.3">
      <c r="A666" s="3">
        <v>43487.375741000003</v>
      </c>
      <c r="B666">
        <v>387.375741</v>
      </c>
      <c r="C666">
        <v>28.136099999999999</v>
      </c>
      <c r="D666">
        <v>36.124699999999997</v>
      </c>
      <c r="E666">
        <v>5.7975690000000002</v>
      </c>
      <c r="F666">
        <v>2.8956</v>
      </c>
      <c r="G666">
        <v>64.799000000000007</v>
      </c>
      <c r="H666">
        <v>8.1050000000000004</v>
      </c>
      <c r="I666" s="2">
        <v>0</v>
      </c>
    </row>
    <row r="667" spans="1:9" x14ac:dyDescent="0.3">
      <c r="A667" s="3">
        <v>43487.500741000003</v>
      </c>
      <c r="B667">
        <v>387.500741</v>
      </c>
      <c r="C667">
        <v>28.337900000000001</v>
      </c>
      <c r="D667">
        <v>36.130099999999999</v>
      </c>
      <c r="E667">
        <v>5.8203339999999999</v>
      </c>
      <c r="F667">
        <v>3.4135</v>
      </c>
      <c r="G667">
        <v>76.641000000000005</v>
      </c>
      <c r="H667">
        <v>8.1509999999999998</v>
      </c>
      <c r="I667" s="2">
        <v>0</v>
      </c>
    </row>
    <row r="668" spans="1:9" x14ac:dyDescent="0.3">
      <c r="A668" s="3">
        <v>43487.625741000003</v>
      </c>
      <c r="B668">
        <v>387.625741</v>
      </c>
      <c r="C668">
        <v>29.5473</v>
      </c>
      <c r="D668">
        <v>36.069200000000002</v>
      </c>
      <c r="E668">
        <v>5.9437709999999999</v>
      </c>
      <c r="F668">
        <v>4.7187000000000001</v>
      </c>
      <c r="G668">
        <v>107.997</v>
      </c>
      <c r="H668">
        <v>8.2140000000000004</v>
      </c>
      <c r="I668" s="2">
        <v>0</v>
      </c>
    </row>
    <row r="669" spans="1:9" x14ac:dyDescent="0.3">
      <c r="A669" s="3">
        <v>43487.750741000003</v>
      </c>
      <c r="B669">
        <v>387.750741</v>
      </c>
      <c r="C669">
        <v>30.015000000000001</v>
      </c>
      <c r="D669">
        <v>36.0749</v>
      </c>
      <c r="E669">
        <v>5.9958729999999996</v>
      </c>
      <c r="F669">
        <v>5.2690000000000001</v>
      </c>
      <c r="G669">
        <v>121.502</v>
      </c>
      <c r="H669">
        <v>8.2409999999999997</v>
      </c>
      <c r="I669" s="2">
        <v>0</v>
      </c>
    </row>
    <row r="670" spans="1:9" x14ac:dyDescent="0.3">
      <c r="A670" s="3">
        <v>43487.875741000003</v>
      </c>
      <c r="B670">
        <v>387.875741</v>
      </c>
      <c r="C670">
        <v>29.188800000000001</v>
      </c>
      <c r="D670">
        <v>36.020000000000003</v>
      </c>
      <c r="E670">
        <v>5.8973890000000004</v>
      </c>
      <c r="F670">
        <v>4.0023999999999997</v>
      </c>
      <c r="G670">
        <v>91.052999999999997</v>
      </c>
      <c r="H670">
        <v>8.1790000000000003</v>
      </c>
      <c r="I670" s="2">
        <v>0</v>
      </c>
    </row>
    <row r="671" spans="1:9" x14ac:dyDescent="0.3">
      <c r="A671" s="3">
        <v>43488.000741000003</v>
      </c>
      <c r="B671">
        <v>388.000741</v>
      </c>
      <c r="C671">
        <v>29.5945</v>
      </c>
      <c r="D671">
        <v>36.105400000000003</v>
      </c>
      <c r="E671">
        <v>5.9542219999999997</v>
      </c>
      <c r="F671">
        <v>4.4847000000000001</v>
      </c>
      <c r="G671">
        <v>102.741</v>
      </c>
      <c r="H671">
        <v>8.19</v>
      </c>
      <c r="I671" s="2">
        <v>0</v>
      </c>
    </row>
    <row r="672" spans="1:9" x14ac:dyDescent="0.3">
      <c r="A672" s="3">
        <v>43488.125741000003</v>
      </c>
      <c r="B672">
        <v>388.125741</v>
      </c>
      <c r="C672">
        <v>28.809799999999999</v>
      </c>
      <c r="D672">
        <v>36.081299999999999</v>
      </c>
      <c r="E672">
        <v>5.8648600000000002</v>
      </c>
      <c r="F672">
        <v>3.3748</v>
      </c>
      <c r="G672">
        <v>76.332999999999998</v>
      </c>
      <c r="H672">
        <v>8.1310000000000002</v>
      </c>
      <c r="I672" s="2">
        <v>0</v>
      </c>
    </row>
    <row r="673" spans="1:9" x14ac:dyDescent="0.3">
      <c r="A673" s="3">
        <v>43488.250741000003</v>
      </c>
      <c r="B673">
        <v>388.250741</v>
      </c>
      <c r="C673">
        <v>28.4572</v>
      </c>
      <c r="D673">
        <v>36.072099999999999</v>
      </c>
      <c r="E673">
        <v>5.8250719999999996</v>
      </c>
      <c r="F673">
        <v>3.0183</v>
      </c>
      <c r="G673">
        <v>67.876999999999995</v>
      </c>
      <c r="H673">
        <v>8.08</v>
      </c>
      <c r="I673" s="2">
        <v>0</v>
      </c>
    </row>
    <row r="674" spans="1:9" x14ac:dyDescent="0.3">
      <c r="A674" s="3">
        <v>43488.375741000003</v>
      </c>
      <c r="B674">
        <v>388.375741</v>
      </c>
      <c r="C674">
        <v>28.186800000000002</v>
      </c>
      <c r="D674">
        <v>36.139800000000001</v>
      </c>
      <c r="E674">
        <v>5.805237</v>
      </c>
      <c r="F674">
        <v>2.8828999999999998</v>
      </c>
      <c r="G674">
        <v>64.572999999999993</v>
      </c>
      <c r="H674">
        <v>8.0809999999999995</v>
      </c>
      <c r="I674" s="2">
        <v>0</v>
      </c>
    </row>
    <row r="675" spans="1:9" x14ac:dyDescent="0.3">
      <c r="A675" s="3">
        <v>43488.500741000003</v>
      </c>
      <c r="B675">
        <v>388.500741</v>
      </c>
      <c r="C675">
        <v>28.328800000000001</v>
      </c>
      <c r="D675">
        <v>36.1492</v>
      </c>
      <c r="E675">
        <v>5.8220700000000001</v>
      </c>
      <c r="F675">
        <v>3.4405000000000001</v>
      </c>
      <c r="G675">
        <v>77.245000000000005</v>
      </c>
      <c r="H675">
        <v>8.1069999999999993</v>
      </c>
      <c r="I675" s="2">
        <v>0</v>
      </c>
    </row>
    <row r="676" spans="1:9" x14ac:dyDescent="0.3">
      <c r="A676" s="3">
        <v>43488.625741000003</v>
      </c>
      <c r="B676">
        <v>388.625741</v>
      </c>
      <c r="C676">
        <v>29.164899999999999</v>
      </c>
      <c r="D676">
        <v>36.128599999999999</v>
      </c>
      <c r="E676">
        <v>5.9105119999999998</v>
      </c>
      <c r="F676">
        <v>4.7808000000000002</v>
      </c>
      <c r="G676">
        <v>108.786</v>
      </c>
      <c r="H676">
        <v>8.1590000000000007</v>
      </c>
      <c r="I676" s="2">
        <v>0</v>
      </c>
    </row>
    <row r="677" spans="1:9" x14ac:dyDescent="0.3">
      <c r="A677" s="3">
        <v>43488.750741000003</v>
      </c>
      <c r="B677">
        <v>388.750741</v>
      </c>
      <c r="C677">
        <v>29.5413</v>
      </c>
      <c r="D677">
        <v>36.117400000000004</v>
      </c>
      <c r="E677">
        <v>5.9501299999999997</v>
      </c>
      <c r="F677">
        <v>5.4298000000000002</v>
      </c>
      <c r="G677">
        <v>124.29600000000001</v>
      </c>
      <c r="H677">
        <v>8.1679999999999993</v>
      </c>
      <c r="I677" s="2">
        <v>0</v>
      </c>
    </row>
    <row r="678" spans="1:9" x14ac:dyDescent="0.3">
      <c r="A678" s="3">
        <v>43488.875741000003</v>
      </c>
      <c r="B678">
        <v>388.875741</v>
      </c>
      <c r="C678">
        <v>29.179300000000001</v>
      </c>
      <c r="D678">
        <v>36.0852</v>
      </c>
      <c r="E678">
        <v>5.9058060000000001</v>
      </c>
      <c r="F678">
        <v>4.6475999999999997</v>
      </c>
      <c r="G678">
        <v>105.754</v>
      </c>
      <c r="H678">
        <v>8.1820000000000004</v>
      </c>
      <c r="I678" s="2">
        <v>0</v>
      </c>
    </row>
    <row r="679" spans="1:9" x14ac:dyDescent="0.3">
      <c r="A679" s="3">
        <v>43489.000741000003</v>
      </c>
      <c r="B679">
        <v>389.000741</v>
      </c>
      <c r="C679">
        <v>28.870999999999999</v>
      </c>
      <c r="D679">
        <v>36.104500000000002</v>
      </c>
      <c r="E679">
        <v>5.8748849999999999</v>
      </c>
      <c r="F679">
        <v>4.0758000000000001</v>
      </c>
      <c r="G679">
        <v>92.292000000000002</v>
      </c>
      <c r="H679">
        <v>8.2119999999999997</v>
      </c>
      <c r="I679" s="2">
        <v>0</v>
      </c>
    </row>
    <row r="680" spans="1:9" x14ac:dyDescent="0.3">
      <c r="A680" s="3">
        <v>43489.125741000003</v>
      </c>
      <c r="B680">
        <v>389.125741</v>
      </c>
      <c r="C680">
        <v>28.541599999999999</v>
      </c>
      <c r="D680">
        <v>36.092100000000002</v>
      </c>
      <c r="E680">
        <v>5.8371199999999996</v>
      </c>
      <c r="F680">
        <v>3.4474999999999998</v>
      </c>
      <c r="G680">
        <v>77.644999999999996</v>
      </c>
      <c r="H680">
        <v>8.1660000000000004</v>
      </c>
      <c r="I680" s="2">
        <v>0</v>
      </c>
    </row>
    <row r="681" spans="1:9" x14ac:dyDescent="0.3">
      <c r="A681" s="3">
        <v>43489.250741000003</v>
      </c>
      <c r="B681">
        <v>389.250741</v>
      </c>
      <c r="C681">
        <v>28.463000000000001</v>
      </c>
      <c r="D681">
        <v>36.067300000000003</v>
      </c>
      <c r="E681">
        <v>5.8250070000000003</v>
      </c>
      <c r="F681">
        <v>3.2433000000000001</v>
      </c>
      <c r="G681">
        <v>72.944000000000003</v>
      </c>
      <c r="H681">
        <v>8.1430000000000007</v>
      </c>
      <c r="I681" s="2">
        <v>0</v>
      </c>
    </row>
    <row r="682" spans="1:9" x14ac:dyDescent="0.3">
      <c r="A682" s="3">
        <v>43489.375741000003</v>
      </c>
      <c r="B682">
        <v>389.375741</v>
      </c>
      <c r="C682">
        <v>28.4559</v>
      </c>
      <c r="D682">
        <v>36.060200000000002</v>
      </c>
      <c r="E682">
        <v>5.8232140000000001</v>
      </c>
      <c r="F682">
        <v>3.4786000000000001</v>
      </c>
      <c r="G682">
        <v>78.221999999999994</v>
      </c>
      <c r="H682">
        <v>8.1609999999999996</v>
      </c>
      <c r="I682" s="2">
        <v>0</v>
      </c>
    </row>
    <row r="683" spans="1:9" x14ac:dyDescent="0.3">
      <c r="A683" s="3">
        <v>43489.500741000003</v>
      </c>
      <c r="B683">
        <v>389.500741</v>
      </c>
      <c r="C683">
        <v>29.105399999999999</v>
      </c>
      <c r="D683">
        <v>36.077599999999997</v>
      </c>
      <c r="E683">
        <v>5.8966269999999996</v>
      </c>
      <c r="F683">
        <v>4.2986000000000004</v>
      </c>
      <c r="G683">
        <v>97.691999999999993</v>
      </c>
      <c r="H683">
        <v>8.2149999999999999</v>
      </c>
      <c r="I683" s="2">
        <v>0</v>
      </c>
    </row>
    <row r="684" spans="1:9" x14ac:dyDescent="0.3">
      <c r="A684" s="3">
        <v>43489.625741000003</v>
      </c>
      <c r="B684">
        <v>389.625741</v>
      </c>
      <c r="C684">
        <v>29.706499999999998</v>
      </c>
      <c r="D684">
        <v>36.0715</v>
      </c>
      <c r="E684">
        <v>5.961538</v>
      </c>
      <c r="F684">
        <v>5.2693000000000003</v>
      </c>
      <c r="G684">
        <v>120.908</v>
      </c>
      <c r="H684">
        <v>8.2870000000000008</v>
      </c>
      <c r="I684" s="2">
        <v>0</v>
      </c>
    </row>
    <row r="685" spans="1:9" x14ac:dyDescent="0.3">
      <c r="A685" s="3">
        <v>43489.750741000003</v>
      </c>
      <c r="B685">
        <v>389.750741</v>
      </c>
      <c r="C685">
        <v>29.472899999999999</v>
      </c>
      <c r="D685">
        <v>36.0563</v>
      </c>
      <c r="E685">
        <v>5.9337359999999997</v>
      </c>
      <c r="F685">
        <v>4.9664000000000001</v>
      </c>
      <c r="G685">
        <v>113.52500000000001</v>
      </c>
      <c r="H685">
        <v>8.2550000000000008</v>
      </c>
      <c r="I685" s="2">
        <v>0</v>
      </c>
    </row>
    <row r="686" spans="1:9" x14ac:dyDescent="0.3">
      <c r="A686" s="3">
        <v>43489.875741000003</v>
      </c>
      <c r="B686">
        <v>389.875741</v>
      </c>
      <c r="C686">
        <v>29.246700000000001</v>
      </c>
      <c r="D686">
        <v>36.060499999999998</v>
      </c>
      <c r="E686">
        <v>5.909592</v>
      </c>
      <c r="F686">
        <v>4.5629999999999997</v>
      </c>
      <c r="G686">
        <v>103.926</v>
      </c>
      <c r="H686">
        <v>8.2159999999999993</v>
      </c>
      <c r="I686" s="2">
        <v>0</v>
      </c>
    </row>
    <row r="687" spans="1:9" x14ac:dyDescent="0.3">
      <c r="A687" s="3">
        <v>43490.000741000003</v>
      </c>
      <c r="B687">
        <v>390.000741</v>
      </c>
      <c r="C687">
        <v>28.749700000000001</v>
      </c>
      <c r="D687">
        <v>36.066499999999998</v>
      </c>
      <c r="E687">
        <v>5.8561699999999997</v>
      </c>
      <c r="F687">
        <v>3.6625999999999999</v>
      </c>
      <c r="G687">
        <v>82.756</v>
      </c>
      <c r="H687">
        <v>8.1489999999999991</v>
      </c>
      <c r="I687" s="2">
        <v>0</v>
      </c>
    </row>
    <row r="688" spans="1:9" x14ac:dyDescent="0.3">
      <c r="A688" s="3">
        <v>43490.125741000003</v>
      </c>
      <c r="B688">
        <v>390.125741</v>
      </c>
      <c r="C688">
        <v>28.632000000000001</v>
      </c>
      <c r="D688">
        <v>36.058799999999998</v>
      </c>
      <c r="E688">
        <v>5.8422210000000003</v>
      </c>
      <c r="F688">
        <v>3.3184</v>
      </c>
      <c r="G688">
        <v>74.832999999999998</v>
      </c>
      <c r="H688">
        <v>8.1300000000000008</v>
      </c>
      <c r="I688" s="2">
        <v>0</v>
      </c>
    </row>
    <row r="689" spans="1:9" x14ac:dyDescent="0.3">
      <c r="A689" s="3">
        <v>43490.250741000003</v>
      </c>
      <c r="B689">
        <v>390.250741</v>
      </c>
      <c r="C689">
        <v>28.573499999999999</v>
      </c>
      <c r="D689">
        <v>36.037700000000001</v>
      </c>
      <c r="E689">
        <v>5.8328189999999998</v>
      </c>
      <c r="F689">
        <v>3.2881999999999998</v>
      </c>
      <c r="G689">
        <v>74.072000000000003</v>
      </c>
      <c r="H689">
        <v>8.1080000000000005</v>
      </c>
      <c r="I689" s="2">
        <v>0</v>
      </c>
    </row>
    <row r="690" spans="1:9" x14ac:dyDescent="0.3">
      <c r="A690" s="3">
        <v>43490.375741000003</v>
      </c>
      <c r="B690">
        <v>390.375741</v>
      </c>
      <c r="C690">
        <v>28.677900000000001</v>
      </c>
      <c r="D690">
        <v>36.021999999999998</v>
      </c>
      <c r="E690">
        <v>5.8419369999999997</v>
      </c>
      <c r="F690">
        <v>3.5668000000000002</v>
      </c>
      <c r="G690">
        <v>80.477999999999994</v>
      </c>
      <c r="H690">
        <v>8.1270000000000007</v>
      </c>
      <c r="I690" s="2">
        <v>0</v>
      </c>
    </row>
    <row r="691" spans="1:9" x14ac:dyDescent="0.3">
      <c r="A691" s="3">
        <v>43490.500741000003</v>
      </c>
      <c r="B691">
        <v>390.500741</v>
      </c>
      <c r="C691">
        <v>29.227399999999999</v>
      </c>
      <c r="D691">
        <v>36.030299999999997</v>
      </c>
      <c r="E691">
        <v>5.9031070000000003</v>
      </c>
      <c r="F691">
        <v>4.2561</v>
      </c>
      <c r="G691">
        <v>96.891999999999996</v>
      </c>
      <c r="H691">
        <v>8.1679999999999993</v>
      </c>
      <c r="I691" s="2">
        <v>0</v>
      </c>
    </row>
    <row r="692" spans="1:9" x14ac:dyDescent="0.3">
      <c r="A692" s="3">
        <v>43490.625741000003</v>
      </c>
      <c r="B692">
        <v>390.625741</v>
      </c>
      <c r="C692">
        <v>29.3476</v>
      </c>
      <c r="D692">
        <v>35.6342</v>
      </c>
      <c r="E692">
        <v>5.8585880000000001</v>
      </c>
      <c r="F692">
        <v>4.7838000000000003</v>
      </c>
      <c r="G692">
        <v>108.876</v>
      </c>
      <c r="H692">
        <v>8.2720000000000002</v>
      </c>
      <c r="I692" s="2">
        <v>0</v>
      </c>
    </row>
    <row r="693" spans="1:9" x14ac:dyDescent="0.3">
      <c r="A693" s="3">
        <v>43490.750741000003</v>
      </c>
      <c r="B693">
        <v>390.750741</v>
      </c>
      <c r="C693">
        <v>29.350200000000001</v>
      </c>
      <c r="D693">
        <v>35.519300000000001</v>
      </c>
      <c r="E693">
        <v>5.8421110000000001</v>
      </c>
      <c r="F693">
        <v>4.8337000000000003</v>
      </c>
      <c r="G693">
        <v>109.94499999999999</v>
      </c>
      <c r="H693">
        <v>8.2720000000000002</v>
      </c>
      <c r="I693" s="2">
        <v>0</v>
      </c>
    </row>
    <row r="694" spans="1:9" x14ac:dyDescent="0.3">
      <c r="A694" s="3">
        <v>43490.875741000003</v>
      </c>
      <c r="B694">
        <v>390.875741</v>
      </c>
      <c r="C694">
        <v>29.172999999999998</v>
      </c>
      <c r="D694">
        <v>35.700099999999999</v>
      </c>
      <c r="E694">
        <v>5.8492579999999998</v>
      </c>
      <c r="F694">
        <v>4.2724000000000002</v>
      </c>
      <c r="G694">
        <v>96.998999999999995</v>
      </c>
      <c r="H694">
        <v>8.2189999999999994</v>
      </c>
      <c r="I694" s="2">
        <v>0</v>
      </c>
    </row>
    <row r="695" spans="1:9" x14ac:dyDescent="0.3">
      <c r="A695" s="3">
        <v>43491.000741000003</v>
      </c>
      <c r="B695">
        <v>391.000741</v>
      </c>
      <c r="C695">
        <v>28.919599999999999</v>
      </c>
      <c r="D695">
        <v>35.7121</v>
      </c>
      <c r="E695">
        <v>5.8235289999999997</v>
      </c>
      <c r="F695">
        <v>3.8256000000000001</v>
      </c>
      <c r="G695">
        <v>86.506</v>
      </c>
      <c r="H695">
        <v>8.1829999999999998</v>
      </c>
      <c r="I695" s="2">
        <v>0</v>
      </c>
    </row>
    <row r="696" spans="1:9" x14ac:dyDescent="0.3">
      <c r="A696" s="3">
        <v>43491.125741000003</v>
      </c>
      <c r="B696">
        <v>391.125741</v>
      </c>
      <c r="C696">
        <v>28.714300000000001</v>
      </c>
      <c r="D696">
        <v>35.829500000000003</v>
      </c>
      <c r="E696">
        <v>5.8182109999999998</v>
      </c>
      <c r="F696">
        <v>3.3132999999999999</v>
      </c>
      <c r="G696">
        <v>74.724000000000004</v>
      </c>
      <c r="H696">
        <v>8.15</v>
      </c>
      <c r="I696" s="2">
        <v>0</v>
      </c>
    </row>
    <row r="697" spans="1:9" x14ac:dyDescent="0.3">
      <c r="A697" s="3">
        <v>43491.250741000003</v>
      </c>
      <c r="B697">
        <v>391.250741</v>
      </c>
      <c r="C697">
        <v>28.791399999999999</v>
      </c>
      <c r="D697">
        <v>35.872700000000002</v>
      </c>
      <c r="E697">
        <v>5.8327989999999996</v>
      </c>
      <c r="F697">
        <v>3.5627</v>
      </c>
      <c r="G697">
        <v>80.465999999999994</v>
      </c>
      <c r="H697">
        <v>8.1859999999999999</v>
      </c>
      <c r="I697" s="2">
        <v>0</v>
      </c>
    </row>
    <row r="698" spans="1:9" x14ac:dyDescent="0.3">
      <c r="A698" s="3">
        <v>43491.375741000003</v>
      </c>
      <c r="B698">
        <v>391.375741</v>
      </c>
      <c r="C698">
        <v>29.073899999999998</v>
      </c>
      <c r="D698">
        <v>35.9071</v>
      </c>
      <c r="E698">
        <v>5.8685010000000002</v>
      </c>
      <c r="F698">
        <v>4.2157</v>
      </c>
      <c r="G698">
        <v>95.668999999999997</v>
      </c>
      <c r="H698">
        <v>8.2349999999999994</v>
      </c>
      <c r="I698" s="2">
        <v>0</v>
      </c>
    </row>
    <row r="699" spans="1:9" x14ac:dyDescent="0.3">
      <c r="A699" s="3">
        <v>43491.500741000003</v>
      </c>
      <c r="B699">
        <v>391.500741</v>
      </c>
      <c r="C699">
        <v>29.801500000000001</v>
      </c>
      <c r="D699">
        <v>35.914000000000001</v>
      </c>
      <c r="E699">
        <v>5.948861</v>
      </c>
      <c r="F699">
        <v>5.1250999999999998</v>
      </c>
      <c r="G699">
        <v>117.67700000000001</v>
      </c>
      <c r="H699">
        <v>8.2929999999999993</v>
      </c>
      <c r="I699" s="2">
        <v>0</v>
      </c>
    </row>
    <row r="700" spans="1:9" x14ac:dyDescent="0.3">
      <c r="A700" s="3">
        <v>43491.625741000003</v>
      </c>
      <c r="B700">
        <v>391.625741</v>
      </c>
      <c r="C700">
        <v>30.008500000000002</v>
      </c>
      <c r="D700">
        <v>35.915900000000001</v>
      </c>
      <c r="E700">
        <v>5.9717520000000004</v>
      </c>
      <c r="F700">
        <v>5.1506999999999996</v>
      </c>
      <c r="G700">
        <v>118.657</v>
      </c>
      <c r="H700">
        <v>8.3040000000000003</v>
      </c>
      <c r="I700" s="2">
        <v>0</v>
      </c>
    </row>
    <row r="701" spans="1:9" x14ac:dyDescent="0.3">
      <c r="A701" s="3">
        <v>43491.750741000003</v>
      </c>
      <c r="B701">
        <v>391.750741</v>
      </c>
      <c r="C701">
        <v>29.5242</v>
      </c>
      <c r="D701">
        <v>35.768300000000004</v>
      </c>
      <c r="E701">
        <v>5.8973009999999997</v>
      </c>
      <c r="F701">
        <v>4.7079000000000004</v>
      </c>
      <c r="G701">
        <v>107.532</v>
      </c>
      <c r="H701">
        <v>8.2759999999999998</v>
      </c>
      <c r="I701" s="2">
        <v>0</v>
      </c>
    </row>
    <row r="702" spans="1:9" x14ac:dyDescent="0.3">
      <c r="A702" s="3">
        <v>43491.875741000003</v>
      </c>
      <c r="B702">
        <v>391.875741</v>
      </c>
      <c r="C702">
        <v>29.3657</v>
      </c>
      <c r="D702">
        <v>35.894399999999997</v>
      </c>
      <c r="E702">
        <v>5.8984500000000004</v>
      </c>
      <c r="F702">
        <v>4.1069000000000004</v>
      </c>
      <c r="G702">
        <v>93.632999999999996</v>
      </c>
      <c r="H702">
        <v>8.2319999999999993</v>
      </c>
      <c r="I702" s="2">
        <v>0</v>
      </c>
    </row>
    <row r="703" spans="1:9" x14ac:dyDescent="0.3">
      <c r="A703" s="3">
        <v>43492.000741000003</v>
      </c>
      <c r="B703">
        <v>392.000741</v>
      </c>
      <c r="C703">
        <v>29.151800000000001</v>
      </c>
      <c r="D703">
        <v>35.919199999999996</v>
      </c>
      <c r="E703">
        <v>5.8787469999999997</v>
      </c>
      <c r="F703">
        <v>3.7191999999999998</v>
      </c>
      <c r="G703">
        <v>84.513000000000005</v>
      </c>
      <c r="H703">
        <v>8.1959999999999997</v>
      </c>
      <c r="I703" s="2">
        <v>0</v>
      </c>
    </row>
    <row r="704" spans="1:9" x14ac:dyDescent="0.3">
      <c r="A704" s="3">
        <v>43492.125741000003</v>
      </c>
      <c r="B704">
        <v>392.125741</v>
      </c>
      <c r="C704">
        <v>28.883900000000001</v>
      </c>
      <c r="D704">
        <v>35.915599999999998</v>
      </c>
      <c r="E704">
        <v>5.8490529999999996</v>
      </c>
      <c r="F704">
        <v>3.5949</v>
      </c>
      <c r="G704">
        <v>81.334000000000003</v>
      </c>
      <c r="H704">
        <v>8.1839999999999993</v>
      </c>
      <c r="I704" s="2">
        <v>0</v>
      </c>
    </row>
    <row r="705" spans="1:9" x14ac:dyDescent="0.3">
      <c r="A705" s="3">
        <v>43492.250741000003</v>
      </c>
      <c r="B705">
        <v>392.250741</v>
      </c>
      <c r="C705">
        <v>28.722899999999999</v>
      </c>
      <c r="D705">
        <v>35.8628</v>
      </c>
      <c r="E705">
        <v>5.8239359999999998</v>
      </c>
      <c r="F705">
        <v>3.6535000000000002</v>
      </c>
      <c r="G705">
        <v>82.421000000000006</v>
      </c>
      <c r="H705">
        <v>8.19</v>
      </c>
      <c r="I705" s="2">
        <v>0</v>
      </c>
    </row>
    <row r="706" spans="1:9" x14ac:dyDescent="0.3">
      <c r="A706" s="3">
        <v>43492.375741000003</v>
      </c>
      <c r="B706">
        <v>392.375741</v>
      </c>
      <c r="C706">
        <v>28.878599999999999</v>
      </c>
      <c r="D706">
        <v>35.807600000000001</v>
      </c>
      <c r="E706">
        <v>5.832878</v>
      </c>
      <c r="F706">
        <v>4.3695000000000004</v>
      </c>
      <c r="G706">
        <v>98.793000000000006</v>
      </c>
      <c r="H706">
        <v>8.2439999999999998</v>
      </c>
      <c r="I706" s="2">
        <v>0</v>
      </c>
    </row>
    <row r="707" spans="1:9" x14ac:dyDescent="0.3">
      <c r="A707" s="3">
        <v>43492.500741000003</v>
      </c>
      <c r="B707">
        <v>392.500741</v>
      </c>
      <c r="C707">
        <v>29.528600000000001</v>
      </c>
      <c r="D707">
        <v>35.739899999999999</v>
      </c>
      <c r="E707">
        <v>5.8936310000000001</v>
      </c>
      <c r="F707">
        <v>5.1452999999999998</v>
      </c>
      <c r="G707">
        <v>117.512</v>
      </c>
      <c r="H707">
        <v>8.31</v>
      </c>
      <c r="I707" s="2">
        <v>0</v>
      </c>
    </row>
    <row r="708" spans="1:9" x14ac:dyDescent="0.3">
      <c r="A708" s="3">
        <v>43492.625741000003</v>
      </c>
      <c r="B708">
        <v>392.625741</v>
      </c>
      <c r="C708">
        <v>29.907399999999999</v>
      </c>
      <c r="D708">
        <v>35.909199999999998</v>
      </c>
      <c r="E708">
        <v>5.9597220000000002</v>
      </c>
      <c r="F708">
        <v>5.2996999999999996</v>
      </c>
      <c r="G708">
        <v>121.889</v>
      </c>
      <c r="H708">
        <v>8.3179999999999996</v>
      </c>
      <c r="I708" s="2">
        <v>0</v>
      </c>
    </row>
    <row r="709" spans="1:9" x14ac:dyDescent="0.3">
      <c r="A709" s="3">
        <v>43492.750741000003</v>
      </c>
      <c r="B709">
        <v>392.750741</v>
      </c>
      <c r="C709">
        <v>29.283999999999999</v>
      </c>
      <c r="D709">
        <v>35.868000000000002</v>
      </c>
      <c r="E709">
        <v>5.8856970000000004</v>
      </c>
      <c r="F709">
        <v>4.7367999999999997</v>
      </c>
      <c r="G709">
        <v>107.836</v>
      </c>
      <c r="H709">
        <v>8.2850000000000001</v>
      </c>
      <c r="I709" s="2">
        <v>0</v>
      </c>
    </row>
    <row r="710" spans="1:9" x14ac:dyDescent="0.3">
      <c r="A710" s="3">
        <v>43492.875741000003</v>
      </c>
      <c r="B710">
        <v>392.875741</v>
      </c>
      <c r="C710">
        <v>28.971499999999999</v>
      </c>
      <c r="D710">
        <v>35.905900000000003</v>
      </c>
      <c r="E710">
        <v>5.8571780000000002</v>
      </c>
      <c r="F710">
        <v>4.0894000000000004</v>
      </c>
      <c r="G710">
        <v>92.647999999999996</v>
      </c>
      <c r="H710">
        <v>8.2629999999999999</v>
      </c>
      <c r="I710" s="2">
        <v>0</v>
      </c>
    </row>
    <row r="711" spans="1:9" x14ac:dyDescent="0.3">
      <c r="A711" s="3">
        <v>43493.000741000003</v>
      </c>
      <c r="B711">
        <v>393.000741</v>
      </c>
      <c r="C711">
        <v>28.606000000000002</v>
      </c>
      <c r="D711">
        <v>35.6295</v>
      </c>
      <c r="E711">
        <v>5.7777289999999999</v>
      </c>
      <c r="F711">
        <v>3.7054999999999998</v>
      </c>
      <c r="G711">
        <v>83.328000000000003</v>
      </c>
      <c r="H711">
        <v>8.2200000000000006</v>
      </c>
      <c r="I711" s="2">
        <v>0</v>
      </c>
    </row>
    <row r="712" spans="1:9" x14ac:dyDescent="0.3">
      <c r="A712" s="3">
        <v>43493.125741000003</v>
      </c>
      <c r="B712">
        <v>393.125741</v>
      </c>
      <c r="C712">
        <v>28.426300000000001</v>
      </c>
      <c r="D712">
        <v>35.682000000000002</v>
      </c>
      <c r="E712">
        <v>5.7658649999999998</v>
      </c>
      <c r="F712">
        <v>3.6080000000000001</v>
      </c>
      <c r="G712">
        <v>80.923000000000002</v>
      </c>
      <c r="H712">
        <v>8.1910000000000007</v>
      </c>
      <c r="I712" s="2">
        <v>0</v>
      </c>
    </row>
    <row r="713" spans="1:9" x14ac:dyDescent="0.3">
      <c r="A713" s="3">
        <v>43493.250741000003</v>
      </c>
      <c r="B713">
        <v>393.250741</v>
      </c>
      <c r="C713">
        <v>28.424299999999999</v>
      </c>
      <c r="D713">
        <v>35.660600000000002</v>
      </c>
      <c r="E713">
        <v>5.7625760000000001</v>
      </c>
      <c r="F713">
        <v>3.7018</v>
      </c>
      <c r="G713">
        <v>83.013999999999996</v>
      </c>
      <c r="H713">
        <v>8.1940000000000008</v>
      </c>
      <c r="I713" s="2">
        <v>0</v>
      </c>
    </row>
    <row r="714" spans="1:9" x14ac:dyDescent="0.3">
      <c r="A714" s="3">
        <v>43493.375741000003</v>
      </c>
      <c r="B714">
        <v>393.375741</v>
      </c>
      <c r="C714">
        <v>28.384</v>
      </c>
      <c r="D714">
        <v>35.680500000000002</v>
      </c>
      <c r="E714">
        <v>5.761082</v>
      </c>
      <c r="F714">
        <v>3.9155000000000002</v>
      </c>
      <c r="G714">
        <v>87.757999999999996</v>
      </c>
      <c r="H714">
        <v>8.2059999999999995</v>
      </c>
      <c r="I714" s="2">
        <v>0</v>
      </c>
    </row>
    <row r="715" spans="1:9" x14ac:dyDescent="0.3">
      <c r="A715" s="3">
        <v>43493.500741000003</v>
      </c>
      <c r="B715">
        <v>393.500741</v>
      </c>
      <c r="C715">
        <v>28.526800000000001</v>
      </c>
      <c r="D715">
        <v>35.679400000000001</v>
      </c>
      <c r="E715">
        <v>5.776338</v>
      </c>
      <c r="F715">
        <v>4.6665000000000001</v>
      </c>
      <c r="G715">
        <v>104.83199999999999</v>
      </c>
      <c r="H715">
        <v>8.2469999999999999</v>
      </c>
      <c r="I715" s="2">
        <v>0</v>
      </c>
    </row>
    <row r="716" spans="1:9" x14ac:dyDescent="0.3">
      <c r="A716" s="3">
        <v>43493.625741000003</v>
      </c>
      <c r="B716">
        <v>393.625741</v>
      </c>
      <c r="C716">
        <v>28.9162</v>
      </c>
      <c r="D716">
        <v>35.579000000000001</v>
      </c>
      <c r="E716">
        <v>5.8039240000000003</v>
      </c>
      <c r="F716">
        <v>5.2016</v>
      </c>
      <c r="G716">
        <v>117.52800000000001</v>
      </c>
      <c r="H716">
        <v>8.2910000000000004</v>
      </c>
      <c r="I716" s="2">
        <v>0</v>
      </c>
    </row>
    <row r="717" spans="1:9" x14ac:dyDescent="0.3">
      <c r="A717" s="3">
        <v>43493.750741000003</v>
      </c>
      <c r="B717">
        <v>393.750741</v>
      </c>
      <c r="C717">
        <v>29.0916</v>
      </c>
      <c r="D717">
        <v>35.757100000000001</v>
      </c>
      <c r="E717">
        <v>5.8487010000000001</v>
      </c>
      <c r="F717">
        <v>5.1235999999999997</v>
      </c>
      <c r="G717">
        <v>116.209</v>
      </c>
      <c r="H717">
        <v>8.2789999999999999</v>
      </c>
      <c r="I717" s="2">
        <v>0</v>
      </c>
    </row>
    <row r="718" spans="1:9" x14ac:dyDescent="0.3">
      <c r="A718" s="3">
        <v>43493.875741000003</v>
      </c>
      <c r="B718">
        <v>393.875741</v>
      </c>
      <c r="C718">
        <v>28.656500000000001</v>
      </c>
      <c r="D718">
        <v>35.813099999999999</v>
      </c>
      <c r="E718">
        <v>5.8095840000000001</v>
      </c>
      <c r="F718">
        <v>4.1513</v>
      </c>
      <c r="G718">
        <v>93.525000000000006</v>
      </c>
      <c r="H718">
        <v>8.2029999999999994</v>
      </c>
      <c r="I718" s="2">
        <v>0</v>
      </c>
    </row>
    <row r="719" spans="1:9" x14ac:dyDescent="0.3">
      <c r="A719" s="3">
        <v>43494.000741000003</v>
      </c>
      <c r="B719">
        <v>394.000741</v>
      </c>
      <c r="C719">
        <v>28.3127</v>
      </c>
      <c r="D719">
        <v>35.794699999999999</v>
      </c>
      <c r="E719">
        <v>5.7697120000000002</v>
      </c>
      <c r="F719">
        <v>3.8233999999999999</v>
      </c>
      <c r="G719">
        <v>85.649000000000001</v>
      </c>
      <c r="H719">
        <v>8.1579999999999995</v>
      </c>
      <c r="I719" s="2">
        <v>0</v>
      </c>
    </row>
    <row r="720" spans="1:9" x14ac:dyDescent="0.3">
      <c r="A720" s="3">
        <v>43494.125741000003</v>
      </c>
      <c r="B720">
        <v>394.125741</v>
      </c>
      <c r="C720">
        <v>27.863</v>
      </c>
      <c r="D720">
        <v>35.750599999999999</v>
      </c>
      <c r="E720">
        <v>5.7148440000000003</v>
      </c>
      <c r="F720">
        <v>3.6288999999999998</v>
      </c>
      <c r="G720">
        <v>80.677999999999997</v>
      </c>
      <c r="H720">
        <v>8.1050000000000004</v>
      </c>
      <c r="I720" s="2">
        <v>0</v>
      </c>
    </row>
    <row r="721" spans="1:9" x14ac:dyDescent="0.3">
      <c r="A721" s="3">
        <v>43494.250741000003</v>
      </c>
      <c r="B721">
        <v>394.250741</v>
      </c>
      <c r="C721">
        <v>27.846900000000002</v>
      </c>
      <c r="D721">
        <v>35.805900000000001</v>
      </c>
      <c r="E721">
        <v>5.720942</v>
      </c>
      <c r="F721">
        <v>3.5074000000000001</v>
      </c>
      <c r="G721">
        <v>77.981999999999999</v>
      </c>
      <c r="H721">
        <v>8.0630000000000006</v>
      </c>
      <c r="I721" s="2">
        <v>0</v>
      </c>
    </row>
    <row r="722" spans="1:9" x14ac:dyDescent="0.3">
      <c r="A722" s="3">
        <v>43494.375741000003</v>
      </c>
      <c r="B722">
        <v>394.375741</v>
      </c>
      <c r="C722">
        <v>27.797799999999999</v>
      </c>
      <c r="D722">
        <v>35.811</v>
      </c>
      <c r="E722">
        <v>5.7163589999999997</v>
      </c>
      <c r="F722">
        <v>3.7538</v>
      </c>
      <c r="G722">
        <v>83.396000000000001</v>
      </c>
      <c r="H722">
        <v>8.0589999999999993</v>
      </c>
      <c r="I722" s="2">
        <v>0</v>
      </c>
    </row>
    <row r="723" spans="1:9" x14ac:dyDescent="0.3">
      <c r="A723" s="3">
        <v>43494.500741000003</v>
      </c>
      <c r="B723">
        <v>394.500741</v>
      </c>
      <c r="C723">
        <v>28.5763</v>
      </c>
      <c r="D723">
        <v>35.911999999999999</v>
      </c>
      <c r="E723">
        <v>5.8150890000000004</v>
      </c>
      <c r="F723">
        <v>4.8742000000000001</v>
      </c>
      <c r="G723">
        <v>109.73</v>
      </c>
      <c r="H723">
        <v>8.1180000000000003</v>
      </c>
      <c r="I723" s="2">
        <v>0</v>
      </c>
    </row>
    <row r="724" spans="1:9" x14ac:dyDescent="0.3">
      <c r="A724" s="3">
        <v>43494.625741000003</v>
      </c>
      <c r="B724">
        <v>394.625741</v>
      </c>
      <c r="C724">
        <v>28.8461</v>
      </c>
      <c r="D724">
        <v>35.883899999999997</v>
      </c>
      <c r="E724">
        <v>5.840357</v>
      </c>
      <c r="F724">
        <v>5.1992000000000003</v>
      </c>
      <c r="G724">
        <v>117.539</v>
      </c>
      <c r="H724">
        <v>8.1649999999999991</v>
      </c>
      <c r="I724" s="2">
        <v>0</v>
      </c>
    </row>
    <row r="725" spans="1:9" x14ac:dyDescent="0.3">
      <c r="A725" s="3">
        <v>43494.750741000003</v>
      </c>
      <c r="B725">
        <v>394.750741</v>
      </c>
      <c r="C725">
        <v>28.7332</v>
      </c>
      <c r="D725">
        <v>35.8643</v>
      </c>
      <c r="E725">
        <v>5.8252769999999998</v>
      </c>
      <c r="F725">
        <v>5.0086000000000004</v>
      </c>
      <c r="G725">
        <v>113.012</v>
      </c>
      <c r="H725">
        <v>8.1760000000000002</v>
      </c>
      <c r="I725" s="2">
        <v>0</v>
      </c>
    </row>
    <row r="726" spans="1:9" x14ac:dyDescent="0.3">
      <c r="A726" s="3">
        <v>43494.875741000003</v>
      </c>
      <c r="B726">
        <v>394.875741</v>
      </c>
      <c r="C726">
        <v>28.456499999999998</v>
      </c>
      <c r="D726">
        <v>35.922699999999999</v>
      </c>
      <c r="E726">
        <v>5.8036019999999997</v>
      </c>
      <c r="F726">
        <v>3.9093</v>
      </c>
      <c r="G726">
        <v>87.840999999999994</v>
      </c>
      <c r="H726">
        <v>8.19</v>
      </c>
      <c r="I726" s="2">
        <v>0</v>
      </c>
    </row>
    <row r="727" spans="1:9" x14ac:dyDescent="0.3">
      <c r="A727" s="3">
        <v>43495.000741000003</v>
      </c>
      <c r="B727">
        <v>395.000741</v>
      </c>
      <c r="C727">
        <v>28.3109</v>
      </c>
      <c r="D727">
        <v>35.940399999999997</v>
      </c>
      <c r="E727">
        <v>5.7903289999999998</v>
      </c>
      <c r="F727">
        <v>3.7023000000000001</v>
      </c>
      <c r="G727">
        <v>83.001999999999995</v>
      </c>
      <c r="H727">
        <v>8.1690000000000005</v>
      </c>
      <c r="I727" s="2">
        <v>0</v>
      </c>
    </row>
    <row r="728" spans="1:9" x14ac:dyDescent="0.3">
      <c r="A728" s="3">
        <v>43495.125741000003</v>
      </c>
      <c r="B728">
        <v>395.125741</v>
      </c>
      <c r="C728">
        <v>28.089600000000001</v>
      </c>
      <c r="D728">
        <v>35.7941</v>
      </c>
      <c r="E728">
        <v>5.7454929999999997</v>
      </c>
      <c r="F728">
        <v>3.5788000000000002</v>
      </c>
      <c r="G728">
        <v>79.88</v>
      </c>
      <c r="H728">
        <v>8.1620000000000008</v>
      </c>
      <c r="I728" s="2">
        <v>0</v>
      </c>
    </row>
    <row r="729" spans="1:9" x14ac:dyDescent="0.3">
      <c r="A729" s="3">
        <v>43495.250741000003</v>
      </c>
      <c r="B729">
        <v>395.250741</v>
      </c>
      <c r="C729">
        <v>27.894300000000001</v>
      </c>
      <c r="D729">
        <v>35.835599999999999</v>
      </c>
      <c r="E729">
        <v>5.7302730000000004</v>
      </c>
      <c r="F729">
        <v>3.4647999999999999</v>
      </c>
      <c r="G729">
        <v>77.106999999999999</v>
      </c>
      <c r="H729">
        <v>8.1549999999999994</v>
      </c>
      <c r="I729" s="2">
        <v>0</v>
      </c>
    </row>
    <row r="730" spans="1:9" x14ac:dyDescent="0.3">
      <c r="A730" s="3">
        <v>43495.375741000003</v>
      </c>
      <c r="B730">
        <v>395.375741</v>
      </c>
      <c r="C730">
        <v>27.842700000000001</v>
      </c>
      <c r="D730">
        <v>35.868400000000001</v>
      </c>
      <c r="E730">
        <v>5.729336</v>
      </c>
      <c r="F730">
        <v>3.7326000000000001</v>
      </c>
      <c r="G730">
        <v>83.012</v>
      </c>
      <c r="H730">
        <v>8.1769999999999996</v>
      </c>
      <c r="I730" s="2">
        <v>0</v>
      </c>
    </row>
    <row r="731" spans="1:9" x14ac:dyDescent="0.3">
      <c r="A731" s="3">
        <v>43495.500741000003</v>
      </c>
      <c r="B731">
        <v>395.500741</v>
      </c>
      <c r="C731">
        <v>28.080200000000001</v>
      </c>
      <c r="D731">
        <v>35.933300000000003</v>
      </c>
      <c r="E731">
        <v>5.7642709999999999</v>
      </c>
      <c r="F731">
        <v>4.4595000000000002</v>
      </c>
      <c r="G731">
        <v>99.597999999999999</v>
      </c>
      <c r="H731">
        <v>8.2230000000000008</v>
      </c>
      <c r="I731" s="2">
        <v>0</v>
      </c>
    </row>
    <row r="732" spans="1:9" x14ac:dyDescent="0.3">
      <c r="A732" s="3">
        <v>43495.625741000003</v>
      </c>
      <c r="B732">
        <v>395.625741</v>
      </c>
      <c r="C732">
        <v>28.802099999999999</v>
      </c>
      <c r="D732">
        <v>35.9407</v>
      </c>
      <c r="E732">
        <v>5.843763</v>
      </c>
      <c r="F732">
        <v>5.4394999999999998</v>
      </c>
      <c r="G732">
        <v>122.92400000000001</v>
      </c>
      <c r="H732">
        <v>8.3010000000000002</v>
      </c>
      <c r="I732" s="2">
        <v>0</v>
      </c>
    </row>
    <row r="733" spans="1:9" x14ac:dyDescent="0.3">
      <c r="A733" s="3">
        <v>43495.750741000003</v>
      </c>
      <c r="B733">
        <v>395.750741</v>
      </c>
      <c r="C733">
        <v>29.3352</v>
      </c>
      <c r="D733">
        <v>35.955599999999997</v>
      </c>
      <c r="E733">
        <v>5.9040150000000002</v>
      </c>
      <c r="F733">
        <v>5.7801999999999998</v>
      </c>
      <c r="G733">
        <v>131.761</v>
      </c>
      <c r="H733">
        <v>8.3320000000000007</v>
      </c>
      <c r="I733" s="2">
        <v>0</v>
      </c>
    </row>
    <row r="734" spans="1:9" x14ac:dyDescent="0.3">
      <c r="A734" s="3">
        <v>43495.875741000003</v>
      </c>
      <c r="B734">
        <v>395.875741</v>
      </c>
      <c r="C734">
        <v>29.0063</v>
      </c>
      <c r="D734">
        <v>35.966700000000003</v>
      </c>
      <c r="E734">
        <v>5.8697670000000004</v>
      </c>
      <c r="F734">
        <v>4.8120000000000003</v>
      </c>
      <c r="G734">
        <v>109.119</v>
      </c>
      <c r="H734">
        <v>8.3010000000000002</v>
      </c>
      <c r="I734" s="2">
        <v>0</v>
      </c>
    </row>
    <row r="735" spans="1:9" x14ac:dyDescent="0.3">
      <c r="A735" s="3">
        <v>43496.000741000003</v>
      </c>
      <c r="B735">
        <v>396.000741</v>
      </c>
      <c r="C735">
        <v>28.3248</v>
      </c>
      <c r="D735">
        <v>35.991500000000002</v>
      </c>
      <c r="E735">
        <v>5.7991299999999999</v>
      </c>
      <c r="F735">
        <v>3.6440000000000001</v>
      </c>
      <c r="G735">
        <v>81.736000000000004</v>
      </c>
      <c r="H735">
        <v>8.1969999999999992</v>
      </c>
      <c r="I735" s="2">
        <v>0</v>
      </c>
    </row>
    <row r="736" spans="1:9" x14ac:dyDescent="0.3">
      <c r="A736" s="3">
        <v>43496.125741000003</v>
      </c>
      <c r="B736">
        <v>396.125741</v>
      </c>
      <c r="C736">
        <v>28.0928</v>
      </c>
      <c r="D736">
        <v>35.920499999999997</v>
      </c>
      <c r="E736">
        <v>5.7638210000000001</v>
      </c>
      <c r="F736">
        <v>3.5154999999999998</v>
      </c>
      <c r="G736">
        <v>78.527000000000001</v>
      </c>
      <c r="H736">
        <v>8.1809999999999992</v>
      </c>
      <c r="I736" s="2">
        <v>0</v>
      </c>
    </row>
    <row r="737" spans="1:9" x14ac:dyDescent="0.3">
      <c r="A737" s="3">
        <v>43496.250741000003</v>
      </c>
      <c r="B737">
        <v>396.250741</v>
      </c>
      <c r="C737">
        <v>27.916699999999999</v>
      </c>
      <c r="D737">
        <v>35.949800000000003</v>
      </c>
      <c r="E737">
        <v>5.7488849999999996</v>
      </c>
      <c r="F737">
        <v>3.4007000000000001</v>
      </c>
      <c r="G737">
        <v>75.757000000000005</v>
      </c>
      <c r="H737">
        <v>8.1479999999999997</v>
      </c>
      <c r="I737" s="2">
        <v>0</v>
      </c>
    </row>
    <row r="738" spans="1:9" x14ac:dyDescent="0.3">
      <c r="A738" s="3">
        <v>43496.375741000003</v>
      </c>
      <c r="B738">
        <v>396.375741</v>
      </c>
      <c r="C738">
        <v>27.7883</v>
      </c>
      <c r="D738">
        <v>35.9238</v>
      </c>
      <c r="E738">
        <v>5.7312940000000001</v>
      </c>
      <c r="F738">
        <v>3.4967999999999999</v>
      </c>
      <c r="G738">
        <v>77.722999999999999</v>
      </c>
      <c r="H738">
        <v>8.1630000000000003</v>
      </c>
      <c r="I738" s="2">
        <v>0</v>
      </c>
    </row>
    <row r="739" spans="1:9" x14ac:dyDescent="0.3">
      <c r="A739" s="3">
        <v>43496.500741000003</v>
      </c>
      <c r="B739">
        <v>396.500741</v>
      </c>
      <c r="C739">
        <v>28.147099999999998</v>
      </c>
      <c r="D739">
        <v>35.990499999999997</v>
      </c>
      <c r="E739">
        <v>5.7796609999999999</v>
      </c>
      <c r="F739">
        <v>4.3501000000000003</v>
      </c>
      <c r="G739">
        <v>97.293000000000006</v>
      </c>
      <c r="H739">
        <v>8.2050000000000001</v>
      </c>
      <c r="I739" s="2">
        <v>0</v>
      </c>
    </row>
    <row r="740" spans="1:9" x14ac:dyDescent="0.3">
      <c r="A740" s="3">
        <v>43496.625741000003</v>
      </c>
      <c r="B740">
        <v>396.625741</v>
      </c>
      <c r="C740">
        <v>29.171099999999999</v>
      </c>
      <c r="D740">
        <v>35.936199999999999</v>
      </c>
      <c r="E740">
        <v>5.8832979999999999</v>
      </c>
      <c r="F740">
        <v>5.4547999999999996</v>
      </c>
      <c r="G740">
        <v>124.003</v>
      </c>
      <c r="H740">
        <v>8.2929999999999993</v>
      </c>
      <c r="I740" s="2">
        <v>0</v>
      </c>
    </row>
    <row r="741" spans="1:9" x14ac:dyDescent="0.3">
      <c r="A741" s="3">
        <v>43496.750741000003</v>
      </c>
      <c r="B741">
        <v>396.750741</v>
      </c>
      <c r="C741">
        <v>29.548100000000002</v>
      </c>
      <c r="D741">
        <v>35.973399999999998</v>
      </c>
      <c r="E741">
        <v>5.9298669999999998</v>
      </c>
      <c r="F741">
        <v>5.7241999999999997</v>
      </c>
      <c r="G741">
        <v>130.94399999999999</v>
      </c>
      <c r="H741">
        <v>8.2970000000000006</v>
      </c>
      <c r="I741" s="2">
        <v>0</v>
      </c>
    </row>
    <row r="742" spans="1:9" x14ac:dyDescent="0.3">
      <c r="A742" s="3">
        <v>43496.875741000003</v>
      </c>
      <c r="B742">
        <v>396.875741</v>
      </c>
      <c r="C742">
        <v>29.25</v>
      </c>
      <c r="D742">
        <v>35.979799999999997</v>
      </c>
      <c r="E742">
        <v>5.8982409999999996</v>
      </c>
      <c r="F742">
        <v>4.9276999999999997</v>
      </c>
      <c r="G742">
        <v>112.188</v>
      </c>
      <c r="H742">
        <v>8.2530000000000001</v>
      </c>
      <c r="I742" s="2">
        <v>0</v>
      </c>
    </row>
    <row r="743" spans="1:9" x14ac:dyDescent="0.3">
      <c r="A743" s="3">
        <v>43497.000741000003</v>
      </c>
      <c r="B743">
        <v>397.000741</v>
      </c>
      <c r="C743">
        <v>28.648399999999999</v>
      </c>
      <c r="D743">
        <v>36.002299999999998</v>
      </c>
      <c r="E743">
        <v>5.8358889999999999</v>
      </c>
      <c r="F743">
        <v>3.9883000000000002</v>
      </c>
      <c r="G743">
        <v>89.936000000000007</v>
      </c>
      <c r="H743">
        <v>8.2110000000000003</v>
      </c>
      <c r="I743" s="2">
        <v>0</v>
      </c>
    </row>
    <row r="744" spans="1:9" x14ac:dyDescent="0.3">
      <c r="A744" s="3">
        <v>43497.125741000003</v>
      </c>
      <c r="B744">
        <v>397.125741</v>
      </c>
      <c r="C744">
        <v>28.1859</v>
      </c>
      <c r="D744">
        <v>36.000500000000002</v>
      </c>
      <c r="E744">
        <v>5.7853209999999997</v>
      </c>
      <c r="F744">
        <v>3.4660000000000002</v>
      </c>
      <c r="G744">
        <v>77.572000000000003</v>
      </c>
      <c r="H744">
        <v>8.1760000000000002</v>
      </c>
      <c r="I744" s="2">
        <v>0</v>
      </c>
    </row>
    <row r="745" spans="1:9" x14ac:dyDescent="0.3">
      <c r="A745" s="3">
        <v>43497.250741000003</v>
      </c>
      <c r="B745">
        <v>397.250741</v>
      </c>
      <c r="C745">
        <v>28.032399999999999</v>
      </c>
      <c r="D745">
        <v>35.988199999999999</v>
      </c>
      <c r="E745">
        <v>5.7668939999999997</v>
      </c>
      <c r="F745">
        <v>3.3174000000000001</v>
      </c>
      <c r="G745">
        <v>74.055000000000007</v>
      </c>
      <c r="H745">
        <v>8.1549999999999994</v>
      </c>
      <c r="I745" s="2">
        <v>0</v>
      </c>
    </row>
    <row r="746" spans="1:9" x14ac:dyDescent="0.3">
      <c r="A746" s="3">
        <v>43497.375741000003</v>
      </c>
      <c r="B746">
        <v>397.375741</v>
      </c>
      <c r="C746">
        <v>27.8551</v>
      </c>
      <c r="D746">
        <v>35.9895</v>
      </c>
      <c r="E746">
        <v>5.7478340000000001</v>
      </c>
      <c r="F746">
        <v>3.4744999999999999</v>
      </c>
      <c r="G746">
        <v>77.34</v>
      </c>
      <c r="H746">
        <v>8.1750000000000007</v>
      </c>
      <c r="I746" s="2">
        <v>0</v>
      </c>
    </row>
    <row r="747" spans="1:9" x14ac:dyDescent="0.3">
      <c r="A747" s="3">
        <v>43497.500741000003</v>
      </c>
      <c r="B747">
        <v>397.500741</v>
      </c>
      <c r="C747">
        <v>28.201499999999999</v>
      </c>
      <c r="D747">
        <v>35.965899999999998</v>
      </c>
      <c r="E747">
        <v>5.7820830000000001</v>
      </c>
      <c r="F747">
        <v>4.2431000000000001</v>
      </c>
      <c r="G747">
        <v>94.971000000000004</v>
      </c>
      <c r="H747">
        <v>8.2249999999999996</v>
      </c>
      <c r="I747" s="2">
        <v>0</v>
      </c>
    </row>
    <row r="748" spans="1:9" x14ac:dyDescent="0.3">
      <c r="A748" s="3">
        <v>43497.625741000003</v>
      </c>
      <c r="B748">
        <v>397.625741</v>
      </c>
      <c r="C748">
        <v>29.3522</v>
      </c>
      <c r="D748">
        <v>35.926900000000003</v>
      </c>
      <c r="E748">
        <v>5.901707</v>
      </c>
      <c r="F748">
        <v>5.444</v>
      </c>
      <c r="G748">
        <v>124.111</v>
      </c>
      <c r="H748">
        <v>8.3070000000000004</v>
      </c>
      <c r="I748" s="2">
        <v>0</v>
      </c>
    </row>
    <row r="749" spans="1:9" x14ac:dyDescent="0.3">
      <c r="A749" s="3">
        <v>43497.750741000003</v>
      </c>
      <c r="B749">
        <v>397.750741</v>
      </c>
      <c r="C749">
        <v>29.790500000000002</v>
      </c>
      <c r="D749">
        <v>35.985700000000001</v>
      </c>
      <c r="E749">
        <v>5.9581749999999998</v>
      </c>
      <c r="F749">
        <v>5.7553000000000001</v>
      </c>
      <c r="G749">
        <v>132.17699999999999</v>
      </c>
      <c r="H749">
        <v>8.3670000000000009</v>
      </c>
      <c r="I749" s="2">
        <v>0</v>
      </c>
    </row>
    <row r="750" spans="1:9" x14ac:dyDescent="0.3">
      <c r="A750" s="3">
        <v>43497.875741000003</v>
      </c>
      <c r="B750">
        <v>397.875741</v>
      </c>
      <c r="C750">
        <v>29.402699999999999</v>
      </c>
      <c r="D750">
        <v>36.001100000000001</v>
      </c>
      <c r="E750">
        <v>5.918005</v>
      </c>
      <c r="F750">
        <v>5.0904999999999996</v>
      </c>
      <c r="G750">
        <v>116.19499999999999</v>
      </c>
      <c r="H750">
        <v>8.3569999999999993</v>
      </c>
      <c r="I750" s="2">
        <v>0</v>
      </c>
    </row>
    <row r="751" spans="1:9" x14ac:dyDescent="0.3">
      <c r="A751" s="3">
        <v>43498.000741000003</v>
      </c>
      <c r="B751">
        <v>398.000741</v>
      </c>
      <c r="C751">
        <v>28.558499999999999</v>
      </c>
      <c r="D751">
        <v>35.99</v>
      </c>
      <c r="E751">
        <v>5.8243349999999996</v>
      </c>
      <c r="F751">
        <v>3.8069999999999999</v>
      </c>
      <c r="G751">
        <v>85.715999999999994</v>
      </c>
      <c r="H751">
        <v>8.2449999999999992</v>
      </c>
      <c r="I751" s="2">
        <v>0</v>
      </c>
    </row>
    <row r="752" spans="1:9" x14ac:dyDescent="0.3">
      <c r="A752" s="3">
        <v>43498.125741000003</v>
      </c>
      <c r="B752">
        <v>398.125741</v>
      </c>
      <c r="C752">
        <v>28.416499999999999</v>
      </c>
      <c r="D752">
        <v>35.942700000000002</v>
      </c>
      <c r="E752">
        <v>5.8021190000000002</v>
      </c>
      <c r="F752">
        <v>3.5286</v>
      </c>
      <c r="G752">
        <v>79.244</v>
      </c>
      <c r="H752">
        <v>8.2170000000000005</v>
      </c>
      <c r="I752" s="2">
        <v>0</v>
      </c>
    </row>
    <row r="753" spans="1:9" x14ac:dyDescent="0.3">
      <c r="A753" s="3">
        <v>43498.250741000003</v>
      </c>
      <c r="B753">
        <v>398.250741</v>
      </c>
      <c r="C753">
        <v>28.228100000000001</v>
      </c>
      <c r="D753">
        <v>35.990600000000001</v>
      </c>
      <c r="E753">
        <v>5.7884859999999998</v>
      </c>
      <c r="F753">
        <v>3.3809</v>
      </c>
      <c r="G753">
        <v>75.716999999999999</v>
      </c>
      <c r="H753">
        <v>8.1969999999999992</v>
      </c>
      <c r="I753" s="2">
        <v>0</v>
      </c>
    </row>
    <row r="754" spans="1:9" x14ac:dyDescent="0.3">
      <c r="A754" s="3">
        <v>43498.375741000003</v>
      </c>
      <c r="B754">
        <v>398.375741</v>
      </c>
      <c r="C754">
        <v>28.048200000000001</v>
      </c>
      <c r="D754">
        <v>36.017200000000003</v>
      </c>
      <c r="E754">
        <v>5.7727250000000003</v>
      </c>
      <c r="F754">
        <v>3.4350999999999998</v>
      </c>
      <c r="G754">
        <v>76.715999999999994</v>
      </c>
      <c r="H754">
        <v>8.1929999999999996</v>
      </c>
      <c r="I754" s="2">
        <v>0</v>
      </c>
    </row>
    <row r="755" spans="1:9" x14ac:dyDescent="0.3">
      <c r="A755" s="3">
        <v>43498.500741000003</v>
      </c>
      <c r="B755">
        <v>398.500741</v>
      </c>
      <c r="C755">
        <v>28.441099999999999</v>
      </c>
      <c r="D755">
        <v>36.0015</v>
      </c>
      <c r="E755">
        <v>5.8132109999999999</v>
      </c>
      <c r="F755">
        <v>4.5754000000000001</v>
      </c>
      <c r="G755">
        <v>102.828</v>
      </c>
      <c r="H755">
        <v>8.2520000000000007</v>
      </c>
      <c r="I755" s="2">
        <v>0</v>
      </c>
    </row>
    <row r="756" spans="1:9" x14ac:dyDescent="0.3">
      <c r="A756" s="3">
        <v>43498.625741000003</v>
      </c>
      <c r="B756">
        <v>398.625741</v>
      </c>
      <c r="C756">
        <v>29.188199999999998</v>
      </c>
      <c r="D756">
        <v>35.988</v>
      </c>
      <c r="E756">
        <v>5.8926790000000002</v>
      </c>
      <c r="F756">
        <v>5.3703000000000003</v>
      </c>
      <c r="G756">
        <v>122.15</v>
      </c>
      <c r="H756">
        <v>8.3529999999999998</v>
      </c>
      <c r="I756" s="2">
        <v>0</v>
      </c>
    </row>
    <row r="757" spans="1:9" x14ac:dyDescent="0.3">
      <c r="A757" s="3">
        <v>43498.750741000003</v>
      </c>
      <c r="B757">
        <v>398.750741</v>
      </c>
      <c r="C757">
        <v>29.100100000000001</v>
      </c>
      <c r="D757">
        <v>36.0017</v>
      </c>
      <c r="E757">
        <v>5.8850600000000002</v>
      </c>
      <c r="F757">
        <v>5.3160999999999996</v>
      </c>
      <c r="G757">
        <v>120.754</v>
      </c>
      <c r="H757">
        <v>8.3520000000000003</v>
      </c>
      <c r="I757" s="2">
        <v>0</v>
      </c>
    </row>
    <row r="758" spans="1:9" x14ac:dyDescent="0.3">
      <c r="A758" s="3">
        <v>43498.875741000003</v>
      </c>
      <c r="B758">
        <v>398.875741</v>
      </c>
      <c r="C758">
        <v>28.759699999999999</v>
      </c>
      <c r="D758">
        <v>36.007399999999997</v>
      </c>
      <c r="E758">
        <v>5.8487479999999996</v>
      </c>
      <c r="F758">
        <v>4.3334999999999999</v>
      </c>
      <c r="G758">
        <v>97.9</v>
      </c>
      <c r="H758">
        <v>8.2959999999999994</v>
      </c>
      <c r="I758" s="2">
        <v>0</v>
      </c>
    </row>
    <row r="759" spans="1:9" x14ac:dyDescent="0.3">
      <c r="A759" s="3">
        <v>43499.000741000003</v>
      </c>
      <c r="B759">
        <v>399.000741</v>
      </c>
      <c r="C759">
        <v>28.577400000000001</v>
      </c>
      <c r="D759">
        <v>36.007300000000001</v>
      </c>
      <c r="E759">
        <v>5.828875</v>
      </c>
      <c r="F759">
        <v>3.9384999999999999</v>
      </c>
      <c r="G759">
        <v>88.712999999999994</v>
      </c>
      <c r="H759">
        <v>8.2550000000000008</v>
      </c>
      <c r="I759" s="2">
        <v>0</v>
      </c>
    </row>
    <row r="760" spans="1:9" x14ac:dyDescent="0.3">
      <c r="A760" s="3">
        <v>43499.125741000003</v>
      </c>
      <c r="B760">
        <v>399.125741</v>
      </c>
      <c r="C760">
        <v>28.502300000000002</v>
      </c>
      <c r="D760">
        <v>36.008400000000002</v>
      </c>
      <c r="E760">
        <v>5.8208549999999999</v>
      </c>
      <c r="F760">
        <v>3.7841999999999998</v>
      </c>
      <c r="G760">
        <v>85.134</v>
      </c>
      <c r="H760">
        <v>8.24</v>
      </c>
      <c r="I760" s="2">
        <v>0</v>
      </c>
    </row>
    <row r="761" spans="1:9" x14ac:dyDescent="0.3">
      <c r="A761" s="3">
        <v>43499.250741000003</v>
      </c>
      <c r="B761">
        <v>399.250741</v>
      </c>
      <c r="C761">
        <v>28.3323</v>
      </c>
      <c r="D761">
        <v>36.0124</v>
      </c>
      <c r="E761">
        <v>5.8029190000000002</v>
      </c>
      <c r="F761">
        <v>3.6179999999999999</v>
      </c>
      <c r="G761">
        <v>81.173000000000002</v>
      </c>
      <c r="H761">
        <v>8.2200000000000006</v>
      </c>
      <c r="I761" s="2">
        <v>0</v>
      </c>
    </row>
    <row r="762" spans="1:9" x14ac:dyDescent="0.3">
      <c r="A762" s="3">
        <v>43499.375741000003</v>
      </c>
      <c r="B762">
        <v>399.375741</v>
      </c>
      <c r="C762">
        <v>28.412299999999998</v>
      </c>
      <c r="D762">
        <v>36.022300000000001</v>
      </c>
      <c r="E762">
        <v>5.8130509999999997</v>
      </c>
      <c r="F762">
        <v>4.1044999999999998</v>
      </c>
      <c r="G762">
        <v>92.212000000000003</v>
      </c>
      <c r="H762">
        <v>8.2560000000000002</v>
      </c>
      <c r="I762" s="2">
        <v>0</v>
      </c>
    </row>
    <row r="763" spans="1:9" x14ac:dyDescent="0.3">
      <c r="A763" s="3">
        <v>43499.500741000003</v>
      </c>
      <c r="B763">
        <v>399.500741</v>
      </c>
      <c r="C763">
        <v>28.630600000000001</v>
      </c>
      <c r="D763">
        <v>35.999499999999998</v>
      </c>
      <c r="E763">
        <v>5.8335530000000002</v>
      </c>
      <c r="F763">
        <v>4.843</v>
      </c>
      <c r="G763">
        <v>109.17700000000001</v>
      </c>
      <c r="H763">
        <v>8.2949999999999999</v>
      </c>
      <c r="I763" s="2">
        <v>0</v>
      </c>
    </row>
    <row r="764" spans="1:9" x14ac:dyDescent="0.3">
      <c r="A764" s="3">
        <v>43499.625741000003</v>
      </c>
      <c r="B764">
        <v>399.625741</v>
      </c>
      <c r="C764">
        <v>29.004300000000001</v>
      </c>
      <c r="D764">
        <v>36.018700000000003</v>
      </c>
      <c r="E764">
        <v>5.8770550000000004</v>
      </c>
      <c r="F764">
        <v>5.2903000000000002</v>
      </c>
      <c r="G764">
        <v>119.996</v>
      </c>
      <c r="H764">
        <v>8.3369999999999997</v>
      </c>
      <c r="I764" s="2">
        <v>0</v>
      </c>
    </row>
    <row r="765" spans="1:9" x14ac:dyDescent="0.3">
      <c r="A765" s="3">
        <v>43499.750741000003</v>
      </c>
      <c r="B765">
        <v>399.750741</v>
      </c>
      <c r="C765">
        <v>28.918399999999998</v>
      </c>
      <c r="D765">
        <v>36.010100000000001</v>
      </c>
      <c r="E765">
        <v>5.8664459999999998</v>
      </c>
      <c r="F765">
        <v>4.9160000000000004</v>
      </c>
      <c r="G765">
        <v>111.346</v>
      </c>
      <c r="H765">
        <v>8.3179999999999996</v>
      </c>
      <c r="I765" s="2">
        <v>0</v>
      </c>
    </row>
    <row r="766" spans="1:9" x14ac:dyDescent="0.3">
      <c r="A766" s="3">
        <v>43499.875741000003</v>
      </c>
      <c r="B766">
        <v>399.875741</v>
      </c>
      <c r="C766">
        <v>28.6435</v>
      </c>
      <c r="D766">
        <v>36.021099999999997</v>
      </c>
      <c r="E766">
        <v>5.8380559999999999</v>
      </c>
      <c r="F766">
        <v>4.1098999999999997</v>
      </c>
      <c r="G766">
        <v>92.68</v>
      </c>
      <c r="H766">
        <v>8.2639999999999993</v>
      </c>
      <c r="I766" s="2">
        <v>0</v>
      </c>
    </row>
    <row r="767" spans="1:9" x14ac:dyDescent="0.3">
      <c r="A767" s="3">
        <v>43500.000741000003</v>
      </c>
      <c r="B767">
        <v>400.000741</v>
      </c>
      <c r="C767">
        <v>28.5379</v>
      </c>
      <c r="D767">
        <v>36.024299999999997</v>
      </c>
      <c r="E767">
        <v>5.8270099999999996</v>
      </c>
      <c r="F767">
        <v>3.8986000000000001</v>
      </c>
      <c r="G767">
        <v>87.766000000000005</v>
      </c>
      <c r="H767">
        <v>8.2420000000000009</v>
      </c>
      <c r="I767" s="2">
        <v>0</v>
      </c>
    </row>
    <row r="768" spans="1:9" x14ac:dyDescent="0.3">
      <c r="A768" s="3">
        <v>43500.125741000003</v>
      </c>
      <c r="B768">
        <v>400.125741</v>
      </c>
      <c r="C768">
        <v>28.5322</v>
      </c>
      <c r="D768">
        <v>35.977600000000002</v>
      </c>
      <c r="E768">
        <v>5.8197000000000001</v>
      </c>
      <c r="F768">
        <v>3.9586000000000001</v>
      </c>
      <c r="G768">
        <v>89.087000000000003</v>
      </c>
      <c r="H768">
        <v>8.2479999999999993</v>
      </c>
      <c r="I768" s="2">
        <v>0</v>
      </c>
    </row>
    <row r="769" spans="1:9" x14ac:dyDescent="0.3">
      <c r="A769" s="3">
        <v>43500.250741000003</v>
      </c>
      <c r="B769">
        <v>400.250741</v>
      </c>
      <c r="C769">
        <v>28.403099999999998</v>
      </c>
      <c r="D769">
        <v>35.982500000000002</v>
      </c>
      <c r="E769">
        <v>5.8063539999999998</v>
      </c>
      <c r="F769">
        <v>3.7627000000000002</v>
      </c>
      <c r="G769">
        <v>84.501999999999995</v>
      </c>
      <c r="H769">
        <v>8.2210000000000001</v>
      </c>
      <c r="I769" s="2">
        <v>0</v>
      </c>
    </row>
    <row r="770" spans="1:9" x14ac:dyDescent="0.3">
      <c r="A770" s="3">
        <v>43500.375741000003</v>
      </c>
      <c r="B770">
        <v>400.375741</v>
      </c>
      <c r="C770">
        <v>28.4392</v>
      </c>
      <c r="D770">
        <v>35.996600000000001</v>
      </c>
      <c r="E770">
        <v>5.8122990000000003</v>
      </c>
      <c r="F770">
        <v>3.9653</v>
      </c>
      <c r="G770">
        <v>89.111999999999995</v>
      </c>
      <c r="H770">
        <v>8.2460000000000004</v>
      </c>
      <c r="I770" s="2">
        <v>0</v>
      </c>
    </row>
    <row r="771" spans="1:9" x14ac:dyDescent="0.3">
      <c r="A771" s="3">
        <v>43500.500741000003</v>
      </c>
      <c r="B771">
        <v>400.500741</v>
      </c>
      <c r="C771">
        <v>29.4392</v>
      </c>
      <c r="D771">
        <v>36.003799999999998</v>
      </c>
      <c r="E771">
        <v>5.9224059999999996</v>
      </c>
      <c r="F771">
        <v>5.4606000000000003</v>
      </c>
      <c r="G771">
        <v>124.71599999999999</v>
      </c>
      <c r="H771">
        <v>8.3409999999999993</v>
      </c>
      <c r="I771" s="2">
        <v>0</v>
      </c>
    </row>
    <row r="772" spans="1:9" x14ac:dyDescent="0.3">
      <c r="A772" s="3">
        <v>43500.625741000003</v>
      </c>
      <c r="B772">
        <v>400.625741</v>
      </c>
      <c r="C772">
        <v>29.697700000000001</v>
      </c>
      <c r="D772">
        <v>36.009099999999997</v>
      </c>
      <c r="E772">
        <v>5.9514480000000001</v>
      </c>
      <c r="F772">
        <v>5.4992999999999999</v>
      </c>
      <c r="G772">
        <v>126.126</v>
      </c>
      <c r="H772">
        <v>8.3640000000000008</v>
      </c>
      <c r="I772" s="2">
        <v>0</v>
      </c>
    </row>
    <row r="773" spans="1:9" x14ac:dyDescent="0.3">
      <c r="A773" s="3">
        <v>43500.750741000003</v>
      </c>
      <c r="B773">
        <v>400.750741</v>
      </c>
      <c r="C773">
        <v>29.643599999999999</v>
      </c>
      <c r="D773">
        <v>36.019799999999996</v>
      </c>
      <c r="E773">
        <v>5.9470789999999996</v>
      </c>
      <c r="F773">
        <v>5.2981999999999996</v>
      </c>
      <c r="G773">
        <v>121.416</v>
      </c>
      <c r="H773">
        <v>8.3439999999999994</v>
      </c>
      <c r="I773" s="2">
        <v>0</v>
      </c>
    </row>
    <row r="774" spans="1:9" x14ac:dyDescent="0.3">
      <c r="A774" s="3">
        <v>43500.875741000003</v>
      </c>
      <c r="B774">
        <v>400.875741</v>
      </c>
      <c r="C774">
        <v>29.206399999999999</v>
      </c>
      <c r="D774">
        <v>36.032400000000003</v>
      </c>
      <c r="E774">
        <v>5.9011089999999999</v>
      </c>
      <c r="F774">
        <v>4.5445000000000002</v>
      </c>
      <c r="G774">
        <v>103.423</v>
      </c>
      <c r="H774">
        <v>8.3019999999999996</v>
      </c>
      <c r="I774" s="2">
        <v>0</v>
      </c>
    </row>
    <row r="775" spans="1:9" x14ac:dyDescent="0.3">
      <c r="A775" s="3">
        <v>43501.000741000003</v>
      </c>
      <c r="B775">
        <v>401.000741</v>
      </c>
      <c r="C775">
        <v>28.823699999999999</v>
      </c>
      <c r="D775">
        <v>36.018700000000003</v>
      </c>
      <c r="E775">
        <v>5.8573589999999998</v>
      </c>
      <c r="F775">
        <v>3.9405000000000001</v>
      </c>
      <c r="G775">
        <v>89.117999999999995</v>
      </c>
      <c r="H775">
        <v>8.2539999999999996</v>
      </c>
      <c r="I775" s="2">
        <v>0</v>
      </c>
    </row>
    <row r="776" spans="1:9" x14ac:dyDescent="0.3">
      <c r="A776" s="3">
        <v>43501.125741000003</v>
      </c>
      <c r="B776">
        <v>401.125741</v>
      </c>
      <c r="C776">
        <v>28.654399999999999</v>
      </c>
      <c r="D776">
        <v>36.012999999999998</v>
      </c>
      <c r="E776">
        <v>5.8380799999999997</v>
      </c>
      <c r="F776">
        <v>3.8931</v>
      </c>
      <c r="G776">
        <v>87.802000000000007</v>
      </c>
      <c r="H776">
        <v>8.2490000000000006</v>
      </c>
      <c r="I776" s="2">
        <v>0</v>
      </c>
    </row>
    <row r="777" spans="1:9" x14ac:dyDescent="0.3">
      <c r="A777" s="3">
        <v>43501.250741000003</v>
      </c>
      <c r="B777">
        <v>401.250741</v>
      </c>
      <c r="C777">
        <v>28.324100000000001</v>
      </c>
      <c r="D777">
        <v>36.0154</v>
      </c>
      <c r="E777">
        <v>5.8024680000000002</v>
      </c>
      <c r="F777">
        <v>3.7385000000000002</v>
      </c>
      <c r="G777">
        <v>83.867000000000004</v>
      </c>
      <c r="H777">
        <v>8.2279999999999998</v>
      </c>
      <c r="I777" s="2">
        <v>0</v>
      </c>
    </row>
    <row r="778" spans="1:9" x14ac:dyDescent="0.3">
      <c r="A778" s="3">
        <v>43501.375741000003</v>
      </c>
      <c r="B778">
        <v>401.375741</v>
      </c>
      <c r="C778">
        <v>28.2301</v>
      </c>
      <c r="D778">
        <v>36.021799999999999</v>
      </c>
      <c r="E778">
        <v>5.7931509999999999</v>
      </c>
      <c r="F778">
        <v>3.8849999999999998</v>
      </c>
      <c r="G778">
        <v>87.022999999999996</v>
      </c>
      <c r="H778">
        <v>8.2620000000000005</v>
      </c>
      <c r="I778" s="2">
        <v>0</v>
      </c>
    </row>
    <row r="779" spans="1:9" x14ac:dyDescent="0.3">
      <c r="A779" s="3">
        <v>43501.500741000003</v>
      </c>
      <c r="B779">
        <v>401.500741</v>
      </c>
      <c r="C779">
        <v>29.4526</v>
      </c>
      <c r="D779">
        <v>36.031500000000001</v>
      </c>
      <c r="E779">
        <v>5.927899</v>
      </c>
      <c r="F779">
        <v>5.4122000000000003</v>
      </c>
      <c r="G779">
        <v>123.657</v>
      </c>
      <c r="H779">
        <v>8.3469999999999995</v>
      </c>
      <c r="I779" s="2">
        <v>0</v>
      </c>
    </row>
    <row r="780" spans="1:9" x14ac:dyDescent="0.3">
      <c r="A780" s="3">
        <v>43501.625741000003</v>
      </c>
      <c r="B780">
        <v>401.625741</v>
      </c>
      <c r="C780">
        <v>29.747</v>
      </c>
      <c r="D780">
        <v>36.0242</v>
      </c>
      <c r="E780">
        <v>5.9590569999999996</v>
      </c>
      <c r="F780">
        <v>5.5202999999999998</v>
      </c>
      <c r="G780">
        <v>126.718</v>
      </c>
      <c r="H780">
        <v>8.3529999999999998</v>
      </c>
      <c r="I780" s="2">
        <v>0</v>
      </c>
    </row>
    <row r="781" spans="1:9" x14ac:dyDescent="0.3">
      <c r="A781" s="3">
        <v>43501.750741000003</v>
      </c>
      <c r="B781">
        <v>401.750741</v>
      </c>
      <c r="C781">
        <v>29.5657</v>
      </c>
      <c r="D781">
        <v>36.025300000000001</v>
      </c>
      <c r="E781">
        <v>5.9393630000000002</v>
      </c>
      <c r="F781">
        <v>5.0674000000000001</v>
      </c>
      <c r="G781">
        <v>115.985</v>
      </c>
      <c r="H781">
        <v>8.3260000000000005</v>
      </c>
      <c r="I781" s="2">
        <v>0</v>
      </c>
    </row>
    <row r="782" spans="1:9" x14ac:dyDescent="0.3">
      <c r="A782" s="3">
        <v>43501.875741000003</v>
      </c>
      <c r="B782">
        <v>401.875741</v>
      </c>
      <c r="C782">
        <v>29.075800000000001</v>
      </c>
      <c r="D782">
        <v>36.027999999999999</v>
      </c>
      <c r="E782">
        <v>5.8862040000000002</v>
      </c>
      <c r="F782">
        <v>4.3216999999999999</v>
      </c>
      <c r="G782">
        <v>98.144000000000005</v>
      </c>
      <c r="H782">
        <v>8.2840000000000007</v>
      </c>
      <c r="I782" s="2">
        <v>0</v>
      </c>
    </row>
    <row r="783" spans="1:9" x14ac:dyDescent="0.3">
      <c r="A783" s="3">
        <v>43502.000741000003</v>
      </c>
      <c r="B783">
        <v>402.000741</v>
      </c>
      <c r="C783">
        <v>29.008199999999999</v>
      </c>
      <c r="D783">
        <v>36.022799999999997</v>
      </c>
      <c r="E783">
        <v>5.878069</v>
      </c>
      <c r="F783">
        <v>4.0907</v>
      </c>
      <c r="G783">
        <v>92.793000000000006</v>
      </c>
      <c r="H783">
        <v>8.2629999999999999</v>
      </c>
      <c r="I783" s="2">
        <v>0</v>
      </c>
    </row>
    <row r="784" spans="1:9" x14ac:dyDescent="0.3">
      <c r="A784" s="3">
        <v>43502.125741000003</v>
      </c>
      <c r="B784">
        <v>402.125741</v>
      </c>
      <c r="C784">
        <v>28.909800000000001</v>
      </c>
      <c r="D784">
        <v>36.030200000000001</v>
      </c>
      <c r="E784">
        <v>5.8684070000000004</v>
      </c>
      <c r="F784">
        <v>4.2073</v>
      </c>
      <c r="G784">
        <v>95.290999999999997</v>
      </c>
      <c r="H784">
        <v>8.2650000000000006</v>
      </c>
      <c r="I784" s="2">
        <v>0</v>
      </c>
    </row>
    <row r="785" spans="1:9" x14ac:dyDescent="0.3">
      <c r="A785" s="3">
        <v>43502.250741000003</v>
      </c>
      <c r="B785">
        <v>402.250741</v>
      </c>
      <c r="C785">
        <v>28.8065</v>
      </c>
      <c r="D785">
        <v>36.031300000000002</v>
      </c>
      <c r="E785">
        <v>5.8573029999999999</v>
      </c>
      <c r="F785">
        <v>4.1220999999999997</v>
      </c>
      <c r="G785">
        <v>93.204999999999998</v>
      </c>
      <c r="H785">
        <v>8.2650000000000006</v>
      </c>
      <c r="I785" s="2">
        <v>0</v>
      </c>
    </row>
    <row r="786" spans="1:9" x14ac:dyDescent="0.3">
      <c r="A786" s="3">
        <v>43502.375741000003</v>
      </c>
      <c r="B786">
        <v>402.375741</v>
      </c>
      <c r="C786">
        <v>28.977</v>
      </c>
      <c r="D786">
        <v>36.027099999999997</v>
      </c>
      <c r="E786">
        <v>5.8752959999999996</v>
      </c>
      <c r="F786">
        <v>4.6369999999999996</v>
      </c>
      <c r="G786">
        <v>105.136</v>
      </c>
      <c r="H786">
        <v>8.3070000000000004</v>
      </c>
      <c r="I786" s="2">
        <v>0</v>
      </c>
    </row>
    <row r="787" spans="1:9" x14ac:dyDescent="0.3">
      <c r="A787" s="3">
        <v>43502.500741000003</v>
      </c>
      <c r="B787">
        <v>402.500741</v>
      </c>
      <c r="C787">
        <v>29.5715</v>
      </c>
      <c r="D787">
        <v>36.021900000000002</v>
      </c>
      <c r="E787">
        <v>5.9395090000000001</v>
      </c>
      <c r="F787">
        <v>5.2149999999999999</v>
      </c>
      <c r="G787">
        <v>119.372</v>
      </c>
      <c r="H787">
        <v>8.343</v>
      </c>
      <c r="I787" s="2">
        <v>0</v>
      </c>
    </row>
    <row r="788" spans="1:9" x14ac:dyDescent="0.3">
      <c r="A788" s="3">
        <v>43502.625741000003</v>
      </c>
      <c r="B788">
        <v>402.625741</v>
      </c>
      <c r="C788">
        <v>29.960999999999999</v>
      </c>
      <c r="D788">
        <v>36.029699999999998</v>
      </c>
      <c r="E788">
        <v>5.9832970000000003</v>
      </c>
      <c r="F788">
        <v>5.3543000000000003</v>
      </c>
      <c r="G788">
        <v>123.33</v>
      </c>
      <c r="H788">
        <v>8.3510000000000009</v>
      </c>
      <c r="I788" s="2">
        <v>0</v>
      </c>
    </row>
    <row r="789" spans="1:9" x14ac:dyDescent="0.3">
      <c r="A789" s="3">
        <v>43502.750741000003</v>
      </c>
      <c r="B789">
        <v>402.750741</v>
      </c>
      <c r="C789">
        <v>29.701499999999999</v>
      </c>
      <c r="D789">
        <v>36.047600000000003</v>
      </c>
      <c r="E789">
        <v>5.9574990000000003</v>
      </c>
      <c r="F789">
        <v>5.1032000000000002</v>
      </c>
      <c r="G789">
        <v>117.074</v>
      </c>
      <c r="H789">
        <v>8.3350000000000009</v>
      </c>
      <c r="I789" s="2">
        <v>0</v>
      </c>
    </row>
    <row r="790" spans="1:9" x14ac:dyDescent="0.3">
      <c r="A790" s="3">
        <v>43502.875741000003</v>
      </c>
      <c r="B790">
        <v>402.875741</v>
      </c>
      <c r="C790">
        <v>29.301200000000001</v>
      </c>
      <c r="D790">
        <v>36.034300000000002</v>
      </c>
      <c r="E790">
        <v>5.9117540000000002</v>
      </c>
      <c r="F790">
        <v>4.3611000000000004</v>
      </c>
      <c r="G790">
        <v>99.4</v>
      </c>
      <c r="H790">
        <v>8.2889999999999997</v>
      </c>
      <c r="I790" s="2">
        <v>0</v>
      </c>
    </row>
    <row r="791" spans="1:9" x14ac:dyDescent="0.3">
      <c r="A791" s="3">
        <v>43503.000741000003</v>
      </c>
      <c r="B791">
        <v>403.000741</v>
      </c>
      <c r="C791">
        <v>29.0977</v>
      </c>
      <c r="D791">
        <v>36.035899999999998</v>
      </c>
      <c r="E791">
        <v>5.889742</v>
      </c>
      <c r="F791">
        <v>4.1660000000000004</v>
      </c>
      <c r="G791">
        <v>94.644999999999996</v>
      </c>
      <c r="H791">
        <v>8.2729999999999997</v>
      </c>
      <c r="I791" s="2">
        <v>0</v>
      </c>
    </row>
    <row r="792" spans="1:9" x14ac:dyDescent="0.3">
      <c r="A792" s="3">
        <v>43503.125741000003</v>
      </c>
      <c r="B792">
        <v>403.125741</v>
      </c>
      <c r="C792">
        <v>28.936599999999999</v>
      </c>
      <c r="D792">
        <v>36.033900000000003</v>
      </c>
      <c r="E792">
        <v>5.8718680000000001</v>
      </c>
      <c r="F792">
        <v>4.2744</v>
      </c>
      <c r="G792">
        <v>96.853999999999999</v>
      </c>
      <c r="H792">
        <v>8.2789999999999999</v>
      </c>
      <c r="I792" s="2">
        <v>0</v>
      </c>
    </row>
    <row r="793" spans="1:9" x14ac:dyDescent="0.3">
      <c r="A793" s="3">
        <v>43503.250741000003</v>
      </c>
      <c r="B793">
        <v>403.250741</v>
      </c>
      <c r="C793">
        <v>28.811800000000002</v>
      </c>
      <c r="D793">
        <v>36.026499999999999</v>
      </c>
      <c r="E793">
        <v>5.8571730000000004</v>
      </c>
      <c r="F793">
        <v>4.1124000000000001</v>
      </c>
      <c r="G793">
        <v>92.991</v>
      </c>
      <c r="H793">
        <v>8.2629999999999999</v>
      </c>
      <c r="I793" s="2">
        <v>0</v>
      </c>
    </row>
    <row r="794" spans="1:9" x14ac:dyDescent="0.3">
      <c r="A794" s="3">
        <v>43503.375741000003</v>
      </c>
      <c r="B794">
        <v>403.375741</v>
      </c>
      <c r="C794">
        <v>28.997800000000002</v>
      </c>
      <c r="D794">
        <v>36.031500000000001</v>
      </c>
      <c r="E794">
        <v>5.8781910000000002</v>
      </c>
      <c r="F794">
        <v>4.5861000000000001</v>
      </c>
      <c r="G794">
        <v>104.018</v>
      </c>
      <c r="H794">
        <v>8.2910000000000004</v>
      </c>
      <c r="I794" s="2">
        <v>0</v>
      </c>
    </row>
    <row r="795" spans="1:9" x14ac:dyDescent="0.3">
      <c r="A795" s="3">
        <v>43503.500741000003</v>
      </c>
      <c r="B795">
        <v>403.500741</v>
      </c>
      <c r="C795">
        <v>29.321100000000001</v>
      </c>
      <c r="D795">
        <v>36.0366</v>
      </c>
      <c r="E795">
        <v>5.9142580000000002</v>
      </c>
      <c r="F795">
        <v>5.2836999999999996</v>
      </c>
      <c r="G795">
        <v>120.47</v>
      </c>
      <c r="H795">
        <v>8.3469999999999995</v>
      </c>
      <c r="I795" s="2">
        <v>0</v>
      </c>
    </row>
    <row r="796" spans="1:9" x14ac:dyDescent="0.3">
      <c r="A796" s="3">
        <v>43503.625741000003</v>
      </c>
      <c r="B796">
        <v>403.625741</v>
      </c>
      <c r="C796">
        <v>29.407299999999999</v>
      </c>
      <c r="D796">
        <v>36.0443</v>
      </c>
      <c r="E796">
        <v>5.9248070000000004</v>
      </c>
      <c r="F796">
        <v>5.3487</v>
      </c>
      <c r="G796">
        <v>122.126</v>
      </c>
      <c r="H796">
        <v>8.3469999999999995</v>
      </c>
      <c r="I796" s="2">
        <v>0</v>
      </c>
    </row>
    <row r="797" spans="1:9" x14ac:dyDescent="0.3">
      <c r="A797" s="3">
        <v>43503.750741000003</v>
      </c>
      <c r="B797">
        <v>403.750741</v>
      </c>
      <c r="C797">
        <v>29.248999999999999</v>
      </c>
      <c r="D797">
        <v>36.0488</v>
      </c>
      <c r="E797">
        <v>5.9081530000000004</v>
      </c>
      <c r="F797">
        <v>5.0293000000000001</v>
      </c>
      <c r="G797">
        <v>114.544</v>
      </c>
      <c r="H797">
        <v>8.3170000000000002</v>
      </c>
      <c r="I797" s="2">
        <v>0</v>
      </c>
    </row>
    <row r="798" spans="1:9" x14ac:dyDescent="0.3">
      <c r="A798" s="3">
        <v>43503.875741000003</v>
      </c>
      <c r="B798">
        <v>403.875741</v>
      </c>
      <c r="C798">
        <v>29.0626</v>
      </c>
      <c r="D798">
        <v>36.0503</v>
      </c>
      <c r="E798">
        <v>5.8879900000000003</v>
      </c>
      <c r="F798">
        <v>1.9342999999999999</v>
      </c>
      <c r="G798">
        <v>43.921999999999997</v>
      </c>
      <c r="H798">
        <v>8.2899999999999991</v>
      </c>
      <c r="I798" s="2">
        <v>0</v>
      </c>
    </row>
    <row r="799" spans="1:9" x14ac:dyDescent="0.3">
      <c r="A799" s="3">
        <v>43504.000741000003</v>
      </c>
      <c r="B799">
        <v>404.000741</v>
      </c>
      <c r="C799">
        <v>28.8935</v>
      </c>
      <c r="D799">
        <v>36.048200000000001</v>
      </c>
      <c r="E799">
        <v>5.8692260000000003</v>
      </c>
      <c r="F799">
        <v>0.44130000000000003</v>
      </c>
      <c r="G799">
        <v>9.9920000000000009</v>
      </c>
      <c r="H799">
        <v>8.2550000000000008</v>
      </c>
      <c r="I799" s="2">
        <v>0</v>
      </c>
    </row>
    <row r="800" spans="1:9" x14ac:dyDescent="0.3">
      <c r="A800" s="3">
        <v>43504.125741000003</v>
      </c>
      <c r="B800">
        <v>404.125741</v>
      </c>
      <c r="C800">
        <v>28.9101</v>
      </c>
      <c r="D800">
        <v>36.043300000000002</v>
      </c>
      <c r="E800">
        <v>5.8703200000000004</v>
      </c>
      <c r="F800">
        <v>1.8075000000000001</v>
      </c>
      <c r="G800">
        <v>40.941000000000003</v>
      </c>
      <c r="H800">
        <v>8.2569999999999997</v>
      </c>
      <c r="I800" s="2">
        <v>0</v>
      </c>
    </row>
    <row r="801" spans="1:9" x14ac:dyDescent="0.3">
      <c r="A801" s="3">
        <v>43504.250741000003</v>
      </c>
      <c r="B801">
        <v>404.250741</v>
      </c>
      <c r="C801">
        <v>28.843800000000002</v>
      </c>
      <c r="D801">
        <v>36.0379</v>
      </c>
      <c r="E801">
        <v>5.8623240000000001</v>
      </c>
      <c r="F801">
        <v>3.5225</v>
      </c>
      <c r="G801">
        <v>79.7</v>
      </c>
      <c r="H801">
        <v>8.2449999999999992</v>
      </c>
      <c r="I801" s="2">
        <v>0</v>
      </c>
    </row>
    <row r="802" spans="1:9" x14ac:dyDescent="0.3">
      <c r="A802" s="3">
        <v>43504.375741000003</v>
      </c>
      <c r="B802">
        <v>404.375741</v>
      </c>
      <c r="C802">
        <v>28.9373</v>
      </c>
      <c r="D802">
        <v>36.045000000000002</v>
      </c>
      <c r="E802">
        <v>5.8735460000000002</v>
      </c>
      <c r="F802">
        <v>3.5931999999999999</v>
      </c>
      <c r="G802">
        <v>81.424999999999997</v>
      </c>
      <c r="H802">
        <v>8.2669999999999995</v>
      </c>
      <c r="I802" s="2">
        <v>0</v>
      </c>
    </row>
    <row r="803" spans="1:9" x14ac:dyDescent="0.3">
      <c r="A803" s="3">
        <v>43504.500741000003</v>
      </c>
      <c r="B803">
        <v>404.500741</v>
      </c>
      <c r="C803">
        <v>29.756</v>
      </c>
      <c r="D803">
        <v>36.046199999999999</v>
      </c>
      <c r="E803">
        <v>5.9632670000000001</v>
      </c>
      <c r="F803">
        <v>5.0570000000000004</v>
      </c>
      <c r="G803">
        <v>116.114</v>
      </c>
      <c r="H803">
        <v>8.3360000000000003</v>
      </c>
      <c r="I803" s="2">
        <v>0</v>
      </c>
    </row>
    <row r="804" spans="1:9" x14ac:dyDescent="0.3">
      <c r="A804" s="3">
        <v>43504.625741000003</v>
      </c>
      <c r="B804">
        <v>404.625741</v>
      </c>
      <c r="C804">
        <v>29.919</v>
      </c>
      <c r="D804">
        <v>36.043300000000002</v>
      </c>
      <c r="E804">
        <v>5.9807079999999999</v>
      </c>
      <c r="F804">
        <v>4.9618000000000002</v>
      </c>
      <c r="G804">
        <v>114.224</v>
      </c>
      <c r="H804">
        <v>8.3520000000000003</v>
      </c>
      <c r="I804" s="2">
        <v>0</v>
      </c>
    </row>
    <row r="805" spans="1:9" x14ac:dyDescent="0.3">
      <c r="A805" s="3">
        <v>43504.750741000003</v>
      </c>
      <c r="B805">
        <v>404.750741</v>
      </c>
      <c r="C805">
        <v>29.931100000000001</v>
      </c>
      <c r="D805">
        <v>36.020800000000001</v>
      </c>
      <c r="E805">
        <v>5.9787220000000003</v>
      </c>
      <c r="F805">
        <v>4.7154999999999996</v>
      </c>
      <c r="G805">
        <v>108.56</v>
      </c>
      <c r="H805">
        <v>8.3350000000000009</v>
      </c>
      <c r="I805" s="2">
        <v>0</v>
      </c>
    </row>
    <row r="806" spans="1:9" x14ac:dyDescent="0.3">
      <c r="A806" s="3">
        <v>43504.875741000003</v>
      </c>
      <c r="B806">
        <v>404.875741</v>
      </c>
      <c r="C806">
        <v>29.580100000000002</v>
      </c>
      <c r="D806">
        <v>36.034700000000001</v>
      </c>
      <c r="E806">
        <v>5.9423120000000003</v>
      </c>
      <c r="F806">
        <v>4.0332999999999997</v>
      </c>
      <c r="G806">
        <v>92.343000000000004</v>
      </c>
      <c r="H806">
        <v>8.2949999999999999</v>
      </c>
      <c r="I806" s="2">
        <v>0</v>
      </c>
    </row>
    <row r="807" spans="1:9" x14ac:dyDescent="0.3">
      <c r="A807" s="3">
        <v>43505.000741000003</v>
      </c>
      <c r="B807">
        <v>405.000741</v>
      </c>
      <c r="C807">
        <v>29.253699999999998</v>
      </c>
      <c r="D807">
        <v>36.043999999999997</v>
      </c>
      <c r="E807">
        <v>5.9079660000000001</v>
      </c>
      <c r="F807">
        <v>3.5169000000000001</v>
      </c>
      <c r="G807">
        <v>80.102000000000004</v>
      </c>
      <c r="H807">
        <v>8.2620000000000005</v>
      </c>
      <c r="I807" s="2">
        <v>0</v>
      </c>
    </row>
    <row r="808" spans="1:9" x14ac:dyDescent="0.3">
      <c r="A808" s="3">
        <v>43505.125741000003</v>
      </c>
      <c r="B808">
        <v>405.125741</v>
      </c>
      <c r="C808">
        <v>29.1661</v>
      </c>
      <c r="D808">
        <v>36.043599999999998</v>
      </c>
      <c r="E808">
        <v>5.8983239999999997</v>
      </c>
      <c r="F808">
        <v>3.8271999999999999</v>
      </c>
      <c r="G808">
        <v>87.046000000000006</v>
      </c>
      <c r="H808">
        <v>8.2490000000000006</v>
      </c>
      <c r="I808" s="2">
        <v>0</v>
      </c>
    </row>
    <row r="809" spans="1:9" x14ac:dyDescent="0.3">
      <c r="A809" s="3">
        <v>43505.250741000003</v>
      </c>
      <c r="B809">
        <v>405.250741</v>
      </c>
      <c r="C809">
        <v>29.043199999999999</v>
      </c>
      <c r="D809">
        <v>36.048299999999998</v>
      </c>
      <c r="E809">
        <v>5.88558</v>
      </c>
      <c r="F809">
        <v>3.6114999999999999</v>
      </c>
      <c r="G809">
        <v>81.980999999999995</v>
      </c>
      <c r="H809">
        <v>8.2449999999999992</v>
      </c>
      <c r="I809" s="2">
        <v>0</v>
      </c>
    </row>
    <row r="810" spans="1:9" x14ac:dyDescent="0.3">
      <c r="A810" s="3">
        <v>43505.375741000003</v>
      </c>
      <c r="B810">
        <v>405.375741</v>
      </c>
      <c r="C810">
        <v>29.1675</v>
      </c>
      <c r="D810">
        <v>36.049399999999999</v>
      </c>
      <c r="E810">
        <v>5.8993229999999999</v>
      </c>
      <c r="F810">
        <v>3.7677</v>
      </c>
      <c r="G810">
        <v>85.698999999999998</v>
      </c>
      <c r="H810">
        <v>8.2579999999999991</v>
      </c>
      <c r="I810" s="2">
        <v>0</v>
      </c>
    </row>
    <row r="811" spans="1:9" x14ac:dyDescent="0.3">
      <c r="A811" s="3">
        <v>43505.500741000003</v>
      </c>
      <c r="B811">
        <v>405.500741</v>
      </c>
      <c r="C811">
        <v>29.917000000000002</v>
      </c>
      <c r="D811">
        <v>36.055999999999997</v>
      </c>
      <c r="E811">
        <v>5.9823500000000003</v>
      </c>
      <c r="F811">
        <v>5.1101999999999999</v>
      </c>
      <c r="G811">
        <v>117.64400000000001</v>
      </c>
      <c r="H811">
        <v>8.3409999999999993</v>
      </c>
      <c r="I811" s="2">
        <v>0</v>
      </c>
    </row>
    <row r="812" spans="1:9" x14ac:dyDescent="0.3">
      <c r="A812" s="3">
        <v>43505.625741000003</v>
      </c>
      <c r="B812">
        <v>405.625741</v>
      </c>
      <c r="C812">
        <v>29.805700000000002</v>
      </c>
      <c r="D812">
        <v>35.974200000000003</v>
      </c>
      <c r="E812">
        <v>5.9581499999999998</v>
      </c>
      <c r="F812">
        <v>4.8452000000000002</v>
      </c>
      <c r="G812">
        <v>111.295</v>
      </c>
      <c r="H812">
        <v>8.3330000000000002</v>
      </c>
      <c r="I812" s="2">
        <v>0</v>
      </c>
    </row>
    <row r="813" spans="1:9" x14ac:dyDescent="0.3">
      <c r="A813" s="3">
        <v>43505.750741000003</v>
      </c>
      <c r="B813">
        <v>405.750741</v>
      </c>
      <c r="C813">
        <v>29.668500000000002</v>
      </c>
      <c r="D813">
        <v>36.008899999999997</v>
      </c>
      <c r="E813">
        <v>5.9482109999999997</v>
      </c>
      <c r="F813">
        <v>4.4036</v>
      </c>
      <c r="G813">
        <v>100.94799999999999</v>
      </c>
      <c r="H813">
        <v>8.3130000000000006</v>
      </c>
      <c r="I813" s="2">
        <v>0</v>
      </c>
    </row>
    <row r="814" spans="1:9" x14ac:dyDescent="0.3">
      <c r="A814" s="3">
        <v>43505.875741000003</v>
      </c>
      <c r="B814">
        <v>405.875741</v>
      </c>
      <c r="C814">
        <v>29.4803</v>
      </c>
      <c r="D814">
        <v>36.018500000000003</v>
      </c>
      <c r="E814">
        <v>5.92903</v>
      </c>
      <c r="F814">
        <v>3.8609</v>
      </c>
      <c r="G814">
        <v>88.245000000000005</v>
      </c>
      <c r="H814">
        <v>8.2710000000000008</v>
      </c>
      <c r="I814" s="2">
        <v>0</v>
      </c>
    </row>
    <row r="815" spans="1:9" x14ac:dyDescent="0.3">
      <c r="A815" s="3">
        <v>43506.000741000003</v>
      </c>
      <c r="B815">
        <v>406.000741</v>
      </c>
      <c r="C815">
        <v>29.256399999999999</v>
      </c>
      <c r="D815">
        <v>36.043199999999999</v>
      </c>
      <c r="E815">
        <v>5.9081530000000004</v>
      </c>
      <c r="F815">
        <v>3.7559999999999998</v>
      </c>
      <c r="G815">
        <v>85.551000000000002</v>
      </c>
      <c r="H815">
        <v>8.2490000000000006</v>
      </c>
      <c r="I815" s="2">
        <v>0</v>
      </c>
    </row>
    <row r="816" spans="1:9" x14ac:dyDescent="0.3">
      <c r="A816" s="3">
        <v>43506.125741000003</v>
      </c>
      <c r="B816">
        <v>406.125741</v>
      </c>
      <c r="C816">
        <v>29.096399999999999</v>
      </c>
      <c r="D816">
        <v>36.047699999999999</v>
      </c>
      <c r="E816">
        <v>5.8913169999999999</v>
      </c>
      <c r="F816">
        <v>3.6200999999999999</v>
      </c>
      <c r="G816">
        <v>82.247</v>
      </c>
      <c r="H816">
        <v>8.2490000000000006</v>
      </c>
      <c r="I816" s="2">
        <v>0</v>
      </c>
    </row>
    <row r="817" spans="1:9" x14ac:dyDescent="0.3">
      <c r="A817" s="3">
        <v>43506.250741000003</v>
      </c>
      <c r="B817">
        <v>406.250741</v>
      </c>
      <c r="C817">
        <v>29.038900000000002</v>
      </c>
      <c r="D817">
        <v>36.053199999999997</v>
      </c>
      <c r="E817">
        <v>5.8858240000000004</v>
      </c>
      <c r="F817">
        <v>3.6073</v>
      </c>
      <c r="G817">
        <v>81.882999999999996</v>
      </c>
      <c r="H817">
        <v>8.2420000000000009</v>
      </c>
      <c r="I817" s="2">
        <v>0</v>
      </c>
    </row>
    <row r="818" spans="1:9" x14ac:dyDescent="0.3">
      <c r="A818" s="3">
        <v>43506.375741000003</v>
      </c>
      <c r="B818">
        <v>406.375741</v>
      </c>
      <c r="C818">
        <v>29.2315</v>
      </c>
      <c r="D818">
        <v>36.055100000000003</v>
      </c>
      <c r="E818">
        <v>5.9071379999999998</v>
      </c>
      <c r="F818">
        <v>4.1303999999999998</v>
      </c>
      <c r="G818">
        <v>94.048000000000002</v>
      </c>
      <c r="H818">
        <v>8.2880000000000003</v>
      </c>
      <c r="I818" s="2">
        <v>0</v>
      </c>
    </row>
    <row r="819" spans="1:9" x14ac:dyDescent="0.3">
      <c r="A819" s="3">
        <v>43506.500741000003</v>
      </c>
      <c r="B819">
        <v>406.500741</v>
      </c>
      <c r="C819">
        <v>29.8996</v>
      </c>
      <c r="D819">
        <v>36.066099999999999</v>
      </c>
      <c r="E819">
        <v>5.9819170000000002</v>
      </c>
      <c r="F819">
        <v>5.1553000000000004</v>
      </c>
      <c r="G819">
        <v>118.655</v>
      </c>
      <c r="H819">
        <v>8.3629999999999995</v>
      </c>
      <c r="I819" s="2">
        <v>0</v>
      </c>
    </row>
    <row r="820" spans="1:9" x14ac:dyDescent="0.3">
      <c r="A820" s="3">
        <v>43506.625741000003</v>
      </c>
      <c r="B820">
        <v>406.625741</v>
      </c>
      <c r="C820">
        <v>30.1309</v>
      </c>
      <c r="D820">
        <v>36.064100000000003</v>
      </c>
      <c r="E820">
        <v>6.0070170000000003</v>
      </c>
      <c r="F820">
        <v>5.0983999999999998</v>
      </c>
      <c r="G820">
        <v>117.77800000000001</v>
      </c>
      <c r="H820">
        <v>8.3620000000000001</v>
      </c>
      <c r="I820" s="2">
        <v>0</v>
      </c>
    </row>
    <row r="821" spans="1:9" x14ac:dyDescent="0.3">
      <c r="A821" s="3">
        <v>43506.750741000003</v>
      </c>
      <c r="B821">
        <v>406.750741</v>
      </c>
      <c r="C821">
        <v>29.7498</v>
      </c>
      <c r="D821">
        <v>36.065300000000001</v>
      </c>
      <c r="E821">
        <v>5.9653729999999996</v>
      </c>
      <c r="F821">
        <v>4.5475000000000003</v>
      </c>
      <c r="G821">
        <v>104.414</v>
      </c>
      <c r="H821">
        <v>8.3420000000000005</v>
      </c>
      <c r="I821" s="2">
        <v>0</v>
      </c>
    </row>
    <row r="822" spans="1:9" x14ac:dyDescent="0.3">
      <c r="A822" s="3">
        <v>43506.875741000003</v>
      </c>
      <c r="B822">
        <v>406.875741</v>
      </c>
      <c r="C822">
        <v>29.373000000000001</v>
      </c>
      <c r="D822">
        <v>36.059399999999997</v>
      </c>
      <c r="E822">
        <v>5.9232449999999996</v>
      </c>
      <c r="F822">
        <v>3.7888999999999999</v>
      </c>
      <c r="G822">
        <v>86.47</v>
      </c>
      <c r="H822">
        <v>8.2970000000000006</v>
      </c>
      <c r="I822" s="2">
        <v>0</v>
      </c>
    </row>
    <row r="823" spans="1:9" x14ac:dyDescent="0.3">
      <c r="A823" s="3">
        <v>43507.000741000003</v>
      </c>
      <c r="B823">
        <v>407.000741</v>
      </c>
      <c r="C823">
        <v>29.2058</v>
      </c>
      <c r="D823">
        <v>36.059699999999999</v>
      </c>
      <c r="E823">
        <v>5.905017</v>
      </c>
      <c r="F823">
        <v>3.8892000000000002</v>
      </c>
      <c r="G823">
        <v>88.522000000000006</v>
      </c>
      <c r="H823">
        <v>8.2780000000000005</v>
      </c>
      <c r="I823" s="2">
        <v>0</v>
      </c>
    </row>
    <row r="824" spans="1:9" x14ac:dyDescent="0.3">
      <c r="A824" s="3">
        <v>43507.125741000003</v>
      </c>
      <c r="B824">
        <v>407.125741</v>
      </c>
      <c r="C824">
        <v>29.0914</v>
      </c>
      <c r="D824">
        <v>36.060699999999997</v>
      </c>
      <c r="E824">
        <v>5.8926410000000002</v>
      </c>
      <c r="F824">
        <v>3.7730000000000001</v>
      </c>
      <c r="G824">
        <v>85.718999999999994</v>
      </c>
      <c r="H824">
        <v>8.2590000000000003</v>
      </c>
      <c r="I824" s="2">
        <v>0</v>
      </c>
    </row>
    <row r="825" spans="1:9" x14ac:dyDescent="0.3">
      <c r="A825" s="3">
        <v>43507.250741000003</v>
      </c>
      <c r="B825">
        <v>407.250741</v>
      </c>
      <c r="C825">
        <v>28.959099999999999</v>
      </c>
      <c r="D825">
        <v>36.063299999999998</v>
      </c>
      <c r="E825">
        <v>5.8785639999999999</v>
      </c>
      <c r="F825">
        <v>3.6042999999999998</v>
      </c>
      <c r="G825">
        <v>81.715000000000003</v>
      </c>
      <c r="H825">
        <v>8.2420000000000009</v>
      </c>
      <c r="I825" s="2">
        <v>0</v>
      </c>
    </row>
    <row r="826" spans="1:9" x14ac:dyDescent="0.3">
      <c r="A826" s="3">
        <v>43507.375741000003</v>
      </c>
      <c r="B826">
        <v>407.375741</v>
      </c>
      <c r="C826">
        <v>29.006599999999999</v>
      </c>
      <c r="D826">
        <v>36.063200000000002</v>
      </c>
      <c r="E826">
        <v>5.883731</v>
      </c>
      <c r="F826">
        <v>3.9058000000000002</v>
      </c>
      <c r="G826">
        <v>88.616</v>
      </c>
      <c r="H826">
        <v>8.2590000000000003</v>
      </c>
      <c r="I826" s="2">
        <v>0</v>
      </c>
    </row>
    <row r="827" spans="1:9" x14ac:dyDescent="0.3">
      <c r="A827" s="3">
        <v>43507.500741000003</v>
      </c>
      <c r="B827">
        <v>407.500741</v>
      </c>
      <c r="C827">
        <v>29.215199999999999</v>
      </c>
      <c r="D827">
        <v>36.062100000000001</v>
      </c>
      <c r="E827">
        <v>5.90639</v>
      </c>
      <c r="F827">
        <v>4.6535000000000002</v>
      </c>
      <c r="G827">
        <v>105.937</v>
      </c>
      <c r="H827">
        <v>8.3190000000000008</v>
      </c>
      <c r="I827" s="2">
        <v>0</v>
      </c>
    </row>
    <row r="828" spans="1:9" x14ac:dyDescent="0.3">
      <c r="A828" s="3">
        <v>43507.625741000003</v>
      </c>
      <c r="B828">
        <v>407.625741</v>
      </c>
      <c r="C828">
        <v>29.697199999999999</v>
      </c>
      <c r="D828">
        <v>36.052599999999998</v>
      </c>
      <c r="E828">
        <v>5.9577520000000002</v>
      </c>
      <c r="F828">
        <v>5.1032000000000002</v>
      </c>
      <c r="G828">
        <v>117.069</v>
      </c>
      <c r="H828">
        <v>8.3629999999999995</v>
      </c>
      <c r="I828" s="2">
        <v>0</v>
      </c>
    </row>
    <row r="829" spans="1:9" x14ac:dyDescent="0.3">
      <c r="A829" s="3">
        <v>43507.750741000003</v>
      </c>
      <c r="B829">
        <v>407.750741</v>
      </c>
      <c r="C829">
        <v>29.5</v>
      </c>
      <c r="D829">
        <v>36.054900000000004</v>
      </c>
      <c r="E829">
        <v>5.9364970000000001</v>
      </c>
      <c r="F829">
        <v>4.6470000000000002</v>
      </c>
      <c r="G829">
        <v>106.26900000000001</v>
      </c>
      <c r="H829">
        <v>8.3460000000000001</v>
      </c>
      <c r="I829" s="2">
        <v>0</v>
      </c>
    </row>
    <row r="830" spans="1:9" x14ac:dyDescent="0.3">
      <c r="A830" s="3">
        <v>43507.875741000003</v>
      </c>
      <c r="B830">
        <v>407.875741</v>
      </c>
      <c r="C830">
        <v>29.292400000000001</v>
      </c>
      <c r="D830">
        <v>36.028500000000001</v>
      </c>
      <c r="E830">
        <v>5.9099490000000001</v>
      </c>
      <c r="F830">
        <v>4.1731999999999996</v>
      </c>
      <c r="G830">
        <v>95.100999999999999</v>
      </c>
      <c r="H830">
        <v>8.3070000000000004</v>
      </c>
      <c r="I830" s="2">
        <v>0</v>
      </c>
    </row>
    <row r="831" spans="1:9" x14ac:dyDescent="0.3">
      <c r="A831" s="3">
        <v>43508.000741000003</v>
      </c>
      <c r="B831">
        <v>408.000741</v>
      </c>
      <c r="C831">
        <v>29.112500000000001</v>
      </c>
      <c r="D831">
        <v>36.017800000000001</v>
      </c>
      <c r="E831">
        <v>5.888744</v>
      </c>
      <c r="F831">
        <v>3.8578000000000001</v>
      </c>
      <c r="G831">
        <v>87.656000000000006</v>
      </c>
      <c r="H831">
        <v>8.2859999999999996</v>
      </c>
      <c r="I831" s="2">
        <v>0</v>
      </c>
    </row>
    <row r="832" spans="1:9" x14ac:dyDescent="0.3">
      <c r="A832" s="3">
        <v>43508.125741000003</v>
      </c>
      <c r="B832">
        <v>408.125741</v>
      </c>
      <c r="C832">
        <v>29.007000000000001</v>
      </c>
      <c r="D832">
        <v>36.016500000000001</v>
      </c>
      <c r="E832">
        <v>5.8770309999999997</v>
      </c>
      <c r="F832">
        <v>3.7871000000000001</v>
      </c>
      <c r="G832">
        <v>85.902000000000001</v>
      </c>
      <c r="H832">
        <v>8.2799999999999994</v>
      </c>
      <c r="I832" s="2">
        <v>0</v>
      </c>
    </row>
    <row r="833" spans="1:9" x14ac:dyDescent="0.3">
      <c r="A833" s="3">
        <v>43508.250741000003</v>
      </c>
      <c r="B833">
        <v>408.250741</v>
      </c>
      <c r="C833">
        <v>28.8643</v>
      </c>
      <c r="D833">
        <v>36.044199999999996</v>
      </c>
      <c r="E833">
        <v>5.8654580000000003</v>
      </c>
      <c r="F833">
        <v>3.6625999999999999</v>
      </c>
      <c r="G833">
        <v>82.900999999999996</v>
      </c>
      <c r="H833">
        <v>8.2479999999999993</v>
      </c>
      <c r="I833" s="2">
        <v>0</v>
      </c>
    </row>
    <row r="834" spans="1:9" x14ac:dyDescent="0.3">
      <c r="A834" s="3">
        <v>43508.375741000003</v>
      </c>
      <c r="B834">
        <v>408.375741</v>
      </c>
      <c r="C834">
        <v>28.934200000000001</v>
      </c>
      <c r="D834">
        <v>36.043300000000002</v>
      </c>
      <c r="E834">
        <v>5.8729620000000002</v>
      </c>
      <c r="F834">
        <v>4.0857000000000001</v>
      </c>
      <c r="G834">
        <v>92.58</v>
      </c>
      <c r="H834">
        <v>8.2769999999999992</v>
      </c>
      <c r="I834" s="2">
        <v>0</v>
      </c>
    </row>
    <row r="835" spans="1:9" x14ac:dyDescent="0.3">
      <c r="A835" s="3">
        <v>43508.500741000003</v>
      </c>
      <c r="B835">
        <v>408.500741</v>
      </c>
      <c r="C835">
        <v>29.248699999999999</v>
      </c>
      <c r="D835">
        <v>35.9998</v>
      </c>
      <c r="E835">
        <v>5.9010030000000002</v>
      </c>
      <c r="F835">
        <v>4.8247</v>
      </c>
      <c r="G835">
        <v>109.85299999999999</v>
      </c>
      <c r="H835">
        <v>8.3320000000000007</v>
      </c>
      <c r="I835" s="2">
        <v>0</v>
      </c>
    </row>
    <row r="836" spans="1:9" x14ac:dyDescent="0.3">
      <c r="A836" s="3">
        <v>43508.625741000003</v>
      </c>
      <c r="B836">
        <v>408.625741</v>
      </c>
      <c r="C836">
        <v>30.0349</v>
      </c>
      <c r="D836">
        <v>36.007100000000001</v>
      </c>
      <c r="E836">
        <v>5.9880779999999998</v>
      </c>
      <c r="F836">
        <v>5.4553000000000003</v>
      </c>
      <c r="G836">
        <v>125.79</v>
      </c>
      <c r="H836">
        <v>8.3659999999999997</v>
      </c>
      <c r="I836" s="2">
        <v>0</v>
      </c>
    </row>
    <row r="837" spans="1:9" x14ac:dyDescent="0.3">
      <c r="A837" s="3">
        <v>43508.750741000003</v>
      </c>
      <c r="B837">
        <v>408.750741</v>
      </c>
      <c r="C837">
        <v>29.8902</v>
      </c>
      <c r="D837">
        <v>36.017099999999999</v>
      </c>
      <c r="E837">
        <v>5.9736979999999997</v>
      </c>
      <c r="F837">
        <v>5.0674999999999999</v>
      </c>
      <c r="G837">
        <v>116.58499999999999</v>
      </c>
      <c r="H837">
        <v>8.3729999999999993</v>
      </c>
      <c r="I837" s="2">
        <v>0</v>
      </c>
    </row>
    <row r="838" spans="1:9" x14ac:dyDescent="0.3">
      <c r="A838" s="3">
        <v>43508.875741000003</v>
      </c>
      <c r="B838">
        <v>408.875741</v>
      </c>
      <c r="C838">
        <v>29.422699999999999</v>
      </c>
      <c r="D838">
        <v>36.018900000000002</v>
      </c>
      <c r="E838">
        <v>5.9227800000000004</v>
      </c>
      <c r="F838">
        <v>4.3192000000000004</v>
      </c>
      <c r="G838">
        <v>98.629000000000005</v>
      </c>
      <c r="H838">
        <v>8.3170000000000002</v>
      </c>
      <c r="I838" s="2">
        <v>0</v>
      </c>
    </row>
    <row r="839" spans="1:9" x14ac:dyDescent="0.3">
      <c r="A839" s="3">
        <v>43509.000741000003</v>
      </c>
      <c r="B839">
        <v>409.000741</v>
      </c>
      <c r="C839">
        <v>29.102900000000002</v>
      </c>
      <c r="D839">
        <v>36.012599999999999</v>
      </c>
      <c r="E839">
        <v>5.8869420000000003</v>
      </c>
      <c r="F839">
        <v>3.8241000000000001</v>
      </c>
      <c r="G839">
        <v>86.873999999999995</v>
      </c>
      <c r="H839">
        <v>8.2789999999999999</v>
      </c>
      <c r="I839" s="2">
        <v>0</v>
      </c>
    </row>
    <row r="840" spans="1:9" x14ac:dyDescent="0.3">
      <c r="A840" s="3">
        <v>43509.125741000003</v>
      </c>
      <c r="B840">
        <v>409.125741</v>
      </c>
      <c r="C840">
        <v>28.7806</v>
      </c>
      <c r="D840">
        <v>36.028500000000001</v>
      </c>
      <c r="E840">
        <v>5.8540729999999996</v>
      </c>
      <c r="F840">
        <v>3.5891000000000002</v>
      </c>
      <c r="G840">
        <v>81.119</v>
      </c>
      <c r="H840">
        <v>8.2569999999999997</v>
      </c>
      <c r="I840" s="2">
        <v>0</v>
      </c>
    </row>
    <row r="841" spans="1:9" x14ac:dyDescent="0.3">
      <c r="A841" s="3">
        <v>43509.250741000003</v>
      </c>
      <c r="B841">
        <v>409.250741</v>
      </c>
      <c r="C841">
        <v>28.659199999999998</v>
      </c>
      <c r="D841">
        <v>36.024900000000002</v>
      </c>
      <c r="E841">
        <v>5.8403200000000002</v>
      </c>
      <c r="F841">
        <v>3.4933999999999998</v>
      </c>
      <c r="G841">
        <v>78.801000000000002</v>
      </c>
      <c r="H841">
        <v>8.2409999999999997</v>
      </c>
      <c r="I841" s="2">
        <v>0</v>
      </c>
    </row>
    <row r="842" spans="1:9" x14ac:dyDescent="0.3">
      <c r="A842" s="3">
        <v>43509.375741000003</v>
      </c>
      <c r="B842">
        <v>409.375741</v>
      </c>
      <c r="C842">
        <v>28.831099999999999</v>
      </c>
      <c r="D842">
        <v>36.018000000000001</v>
      </c>
      <c r="E842">
        <v>5.8580639999999997</v>
      </c>
      <c r="F842">
        <v>3.7608999999999999</v>
      </c>
      <c r="G842">
        <v>85.066999999999993</v>
      </c>
      <c r="H842">
        <v>8.26</v>
      </c>
      <c r="I842" s="2">
        <v>0</v>
      </c>
    </row>
    <row r="843" spans="1:9" x14ac:dyDescent="0.3">
      <c r="A843" s="3">
        <v>43509.500741000003</v>
      </c>
      <c r="B843">
        <v>409.500741</v>
      </c>
      <c r="C843">
        <v>29.321400000000001</v>
      </c>
      <c r="D843">
        <v>36.037199999999999</v>
      </c>
      <c r="E843">
        <v>5.9143800000000004</v>
      </c>
      <c r="F843">
        <v>4.6593999999999998</v>
      </c>
      <c r="G843">
        <v>106.23699999999999</v>
      </c>
      <c r="H843">
        <v>8.327</v>
      </c>
      <c r="I843" s="2">
        <v>0</v>
      </c>
    </row>
    <row r="844" spans="1:9" x14ac:dyDescent="0.3">
      <c r="A844" s="3">
        <v>43509.625741000003</v>
      </c>
      <c r="B844">
        <v>409.625741</v>
      </c>
      <c r="C844">
        <v>30.072700000000001</v>
      </c>
      <c r="D844">
        <v>36.036200000000001</v>
      </c>
      <c r="E844">
        <v>5.9965020000000004</v>
      </c>
      <c r="F844">
        <v>5.3700999999999999</v>
      </c>
      <c r="G844">
        <v>123.92</v>
      </c>
      <c r="H844">
        <v>8.3919999999999995</v>
      </c>
      <c r="I844" s="2">
        <v>0</v>
      </c>
    </row>
    <row r="845" spans="1:9" x14ac:dyDescent="0.3">
      <c r="A845" s="3">
        <v>43509.750741000003</v>
      </c>
      <c r="B845">
        <v>409.750741</v>
      </c>
      <c r="C845">
        <v>29.808299999999999</v>
      </c>
      <c r="D845">
        <v>36.037399999999998</v>
      </c>
      <c r="E845">
        <v>5.9677059999999997</v>
      </c>
      <c r="F845">
        <v>4.9855999999999998</v>
      </c>
      <c r="G845">
        <v>114.56399999999999</v>
      </c>
      <c r="H845">
        <v>8.3740000000000006</v>
      </c>
      <c r="I845" s="2">
        <v>0</v>
      </c>
    </row>
    <row r="846" spans="1:9" x14ac:dyDescent="0.3">
      <c r="A846" s="3">
        <v>43509.875741000003</v>
      </c>
      <c r="B846">
        <v>409.875741</v>
      </c>
      <c r="C846">
        <v>29.517800000000001</v>
      </c>
      <c r="D846">
        <v>36.040700000000001</v>
      </c>
      <c r="E846">
        <v>5.9363739999999998</v>
      </c>
      <c r="F846">
        <v>4.1658999999999997</v>
      </c>
      <c r="G846">
        <v>95.287000000000006</v>
      </c>
      <c r="H846">
        <v>8.3170000000000002</v>
      </c>
      <c r="I846" s="2">
        <v>0</v>
      </c>
    </row>
    <row r="847" spans="1:9" x14ac:dyDescent="0.3">
      <c r="A847" s="3">
        <v>43510.000741000003</v>
      </c>
      <c r="B847">
        <v>410.000741</v>
      </c>
      <c r="C847">
        <v>29.355499999999999</v>
      </c>
      <c r="D847">
        <v>36.042200000000001</v>
      </c>
      <c r="E847">
        <v>5.918844</v>
      </c>
      <c r="F847">
        <v>3.7201</v>
      </c>
      <c r="G847">
        <v>84.867999999999995</v>
      </c>
      <c r="H847">
        <v>8.2799999999999994</v>
      </c>
      <c r="I847" s="2">
        <v>0</v>
      </c>
    </row>
    <row r="848" spans="1:9" x14ac:dyDescent="0.3">
      <c r="A848" s="3">
        <v>43510.125741000003</v>
      </c>
      <c r="B848">
        <v>410.125741</v>
      </c>
      <c r="C848">
        <v>29.1739</v>
      </c>
      <c r="D848">
        <v>36.039099999999998</v>
      </c>
      <c r="E848">
        <v>5.8985349999999999</v>
      </c>
      <c r="F848">
        <v>3.4523999999999999</v>
      </c>
      <c r="G848">
        <v>78.531000000000006</v>
      </c>
      <c r="H848">
        <v>8.2439999999999998</v>
      </c>
      <c r="I848" s="2">
        <v>0</v>
      </c>
    </row>
    <row r="849" spans="1:9" x14ac:dyDescent="0.3">
      <c r="A849" s="3">
        <v>43510.250741000003</v>
      </c>
      <c r="B849">
        <v>410.250741</v>
      </c>
      <c r="C849">
        <v>29.0166</v>
      </c>
      <c r="D849">
        <v>36.045699999999997</v>
      </c>
      <c r="E849">
        <v>5.8823030000000003</v>
      </c>
      <c r="F849">
        <v>3.2576000000000001</v>
      </c>
      <c r="G849">
        <v>73.915000000000006</v>
      </c>
      <c r="H849">
        <v>8.2140000000000004</v>
      </c>
      <c r="I849" s="2">
        <v>0</v>
      </c>
    </row>
    <row r="850" spans="1:9" x14ac:dyDescent="0.3">
      <c r="A850" s="3">
        <v>43510.375741000003</v>
      </c>
      <c r="B850">
        <v>410.375741</v>
      </c>
      <c r="C850">
        <v>29.017700000000001</v>
      </c>
      <c r="D850">
        <v>36.052599999999998</v>
      </c>
      <c r="E850">
        <v>5.8834220000000004</v>
      </c>
      <c r="F850">
        <v>3.5293999999999999</v>
      </c>
      <c r="G850">
        <v>80.085999999999999</v>
      </c>
      <c r="H850">
        <v>8.2370000000000001</v>
      </c>
      <c r="I850" s="2">
        <v>0</v>
      </c>
    </row>
    <row r="851" spans="1:9" x14ac:dyDescent="0.3">
      <c r="A851" s="3">
        <v>43510.500741000003</v>
      </c>
      <c r="B851">
        <v>410.500741</v>
      </c>
      <c r="C851">
        <v>29.678799999999999</v>
      </c>
      <c r="D851">
        <v>36.0593</v>
      </c>
      <c r="E851">
        <v>5.9567249999999996</v>
      </c>
      <c r="F851">
        <v>4.7721</v>
      </c>
      <c r="G851">
        <v>109.44499999999999</v>
      </c>
      <c r="H851">
        <v>8.32</v>
      </c>
      <c r="I851" s="2">
        <v>0</v>
      </c>
    </row>
    <row r="852" spans="1:9" x14ac:dyDescent="0.3">
      <c r="A852" s="3">
        <v>43510.625741000003</v>
      </c>
      <c r="B852">
        <v>410.625741</v>
      </c>
      <c r="C852">
        <v>30.195399999999999</v>
      </c>
      <c r="D852">
        <v>36.058599999999998</v>
      </c>
      <c r="E852">
        <v>6.0132729999999999</v>
      </c>
      <c r="F852">
        <v>5.5807000000000002</v>
      </c>
      <c r="G852">
        <v>129.048</v>
      </c>
      <c r="H852">
        <v>8.3919999999999995</v>
      </c>
      <c r="I852" s="2">
        <v>0</v>
      </c>
    </row>
    <row r="853" spans="1:9" x14ac:dyDescent="0.3">
      <c r="A853" s="3">
        <v>43510.750741000003</v>
      </c>
      <c r="B853">
        <v>410.750741</v>
      </c>
      <c r="C853">
        <v>30.004899999999999</v>
      </c>
      <c r="D853">
        <v>36.055700000000002</v>
      </c>
      <c r="E853">
        <v>5.9919469999999997</v>
      </c>
      <c r="F853">
        <v>5.2217000000000002</v>
      </c>
      <c r="G853">
        <v>120.379</v>
      </c>
      <c r="H853">
        <v>8.3940000000000001</v>
      </c>
      <c r="I853" s="2">
        <v>0</v>
      </c>
    </row>
    <row r="854" spans="1:9" x14ac:dyDescent="0.3">
      <c r="A854" s="3">
        <v>43510.875741000003</v>
      </c>
      <c r="B854">
        <v>410.875741</v>
      </c>
      <c r="C854">
        <v>29.517600000000002</v>
      </c>
      <c r="D854">
        <v>36.052500000000002</v>
      </c>
      <c r="E854">
        <v>5.9380680000000003</v>
      </c>
      <c r="F854">
        <v>4.0751999999999997</v>
      </c>
      <c r="G854">
        <v>93.216999999999999</v>
      </c>
      <c r="H854">
        <v>8.3239999999999998</v>
      </c>
      <c r="I854" s="2">
        <v>0</v>
      </c>
    </row>
    <row r="855" spans="1:9" x14ac:dyDescent="0.3">
      <c r="A855" s="3">
        <v>43511.000741000003</v>
      </c>
      <c r="B855">
        <v>411.000741</v>
      </c>
      <c r="C855">
        <v>29.224299999999999</v>
      </c>
      <c r="D855">
        <v>36.0321</v>
      </c>
      <c r="E855">
        <v>5.9030180000000003</v>
      </c>
      <c r="F855">
        <v>3.7010999999999998</v>
      </c>
      <c r="G855">
        <v>84.251999999999995</v>
      </c>
      <c r="H855">
        <v>8.2910000000000004</v>
      </c>
      <c r="I855" s="2">
        <v>0</v>
      </c>
    </row>
    <row r="856" spans="1:9" x14ac:dyDescent="0.3">
      <c r="A856" s="3">
        <v>43511.125741000003</v>
      </c>
      <c r="B856">
        <v>411.125741</v>
      </c>
      <c r="C856">
        <v>29.041699999999999</v>
      </c>
      <c r="D856">
        <v>36.053199999999997</v>
      </c>
      <c r="E856">
        <v>5.8861400000000001</v>
      </c>
      <c r="F856">
        <v>3.4230999999999998</v>
      </c>
      <c r="G856">
        <v>77.703999999999994</v>
      </c>
      <c r="H856">
        <v>8.2609999999999992</v>
      </c>
      <c r="I856" s="2">
        <v>0</v>
      </c>
    </row>
    <row r="857" spans="1:9" x14ac:dyDescent="0.3">
      <c r="A857" s="3">
        <v>43511.250741000003</v>
      </c>
      <c r="B857">
        <v>411.250741</v>
      </c>
      <c r="C857">
        <v>28.611999999999998</v>
      </c>
      <c r="D857">
        <v>35.9923</v>
      </c>
      <c r="E857">
        <v>5.8304910000000003</v>
      </c>
      <c r="F857">
        <v>3.3490000000000002</v>
      </c>
      <c r="G857">
        <v>75.471999999999994</v>
      </c>
      <c r="H857">
        <v>8.234</v>
      </c>
      <c r="I857" s="2">
        <v>0</v>
      </c>
    </row>
    <row r="858" spans="1:9" x14ac:dyDescent="0.3">
      <c r="A858" s="3">
        <v>43511.375741000003</v>
      </c>
      <c r="B858">
        <v>411.375741</v>
      </c>
      <c r="C858">
        <v>28.5581</v>
      </c>
      <c r="D858">
        <v>35.980499999999999</v>
      </c>
      <c r="E858">
        <v>5.8229220000000002</v>
      </c>
      <c r="F858">
        <v>3.6213000000000002</v>
      </c>
      <c r="G858">
        <v>81.53</v>
      </c>
      <c r="H858">
        <v>8.2539999999999996</v>
      </c>
      <c r="I858" s="2">
        <v>0</v>
      </c>
    </row>
    <row r="859" spans="1:9" x14ac:dyDescent="0.3">
      <c r="A859" s="3">
        <v>43511.500741000003</v>
      </c>
      <c r="B859">
        <v>411.500741</v>
      </c>
      <c r="C859">
        <v>29.278099999999998</v>
      </c>
      <c r="D859">
        <v>36.026899999999998</v>
      </c>
      <c r="E859">
        <v>5.9081530000000004</v>
      </c>
      <c r="F859">
        <v>4.7274000000000003</v>
      </c>
      <c r="G859">
        <v>107.70699999999999</v>
      </c>
      <c r="H859">
        <v>8.3409999999999993</v>
      </c>
      <c r="I859" s="2">
        <v>0</v>
      </c>
    </row>
    <row r="860" spans="1:9" x14ac:dyDescent="0.3">
      <c r="A860" s="3">
        <v>43511.625741000003</v>
      </c>
      <c r="B860">
        <v>411.625741</v>
      </c>
      <c r="C860">
        <v>29.921600000000002</v>
      </c>
      <c r="D860">
        <v>36.040700000000001</v>
      </c>
      <c r="E860">
        <v>5.9806010000000001</v>
      </c>
      <c r="F860">
        <v>5.3357999999999999</v>
      </c>
      <c r="G860">
        <v>122.83499999999999</v>
      </c>
      <c r="H860">
        <v>8.3819999999999997</v>
      </c>
      <c r="I860" s="2">
        <v>0</v>
      </c>
    </row>
    <row r="861" spans="1:9" x14ac:dyDescent="0.3">
      <c r="A861" s="3">
        <v>43511.750741000003</v>
      </c>
      <c r="B861">
        <v>411.750741</v>
      </c>
      <c r="C861">
        <v>29.7577</v>
      </c>
      <c r="D861">
        <v>35.993000000000002</v>
      </c>
      <c r="E861">
        <v>5.9556459999999998</v>
      </c>
      <c r="F861">
        <v>5.1355000000000004</v>
      </c>
      <c r="G861">
        <v>117.88500000000001</v>
      </c>
      <c r="H861">
        <v>8.39</v>
      </c>
      <c r="I861" s="2">
        <v>0</v>
      </c>
    </row>
    <row r="862" spans="1:9" x14ac:dyDescent="0.3">
      <c r="A862" s="3">
        <v>43511.875741000003</v>
      </c>
      <c r="B862">
        <v>411.875741</v>
      </c>
      <c r="C862">
        <v>29.3887</v>
      </c>
      <c r="D862">
        <v>35.997700000000002</v>
      </c>
      <c r="E862">
        <v>5.9159879999999996</v>
      </c>
      <c r="F862">
        <v>4.1909999999999998</v>
      </c>
      <c r="G862">
        <v>95.64</v>
      </c>
      <c r="H862">
        <v>8.3390000000000004</v>
      </c>
      <c r="I862" s="2">
        <v>0</v>
      </c>
    </row>
    <row r="863" spans="1:9" x14ac:dyDescent="0.3">
      <c r="A863" s="3">
        <v>43512.000741000003</v>
      </c>
      <c r="B863">
        <v>412.000741</v>
      </c>
      <c r="C863">
        <v>28.996200000000002</v>
      </c>
      <c r="D863">
        <v>36.000900000000001</v>
      </c>
      <c r="E863">
        <v>5.8736009999999998</v>
      </c>
      <c r="F863">
        <v>3.605</v>
      </c>
      <c r="G863">
        <v>81.748999999999995</v>
      </c>
      <c r="H863">
        <v>8.2840000000000007</v>
      </c>
      <c r="I863" s="2">
        <v>0</v>
      </c>
    </row>
    <row r="864" spans="1:9" x14ac:dyDescent="0.3">
      <c r="A864" s="3">
        <v>43512.125741000003</v>
      </c>
      <c r="B864">
        <v>412.125741</v>
      </c>
      <c r="C864">
        <v>28.8889</v>
      </c>
      <c r="D864">
        <v>35.898299999999999</v>
      </c>
      <c r="E864">
        <v>5.8471029999999997</v>
      </c>
      <c r="F864">
        <v>3.4756999999999998</v>
      </c>
      <c r="G864">
        <v>78.637</v>
      </c>
      <c r="H864">
        <v>8.2669999999999995</v>
      </c>
      <c r="I864" s="2">
        <v>0</v>
      </c>
    </row>
    <row r="865" spans="1:9" x14ac:dyDescent="0.3">
      <c r="A865" s="3">
        <v>43512.250741000003</v>
      </c>
      <c r="B865">
        <v>412.250741</v>
      </c>
      <c r="C865">
        <v>28.742999999999999</v>
      </c>
      <c r="D865">
        <v>35.797800000000002</v>
      </c>
      <c r="E865">
        <v>5.816757</v>
      </c>
      <c r="F865">
        <v>3.4165999999999999</v>
      </c>
      <c r="G865">
        <v>77.072999999999993</v>
      </c>
      <c r="H865">
        <v>8.2409999999999997</v>
      </c>
      <c r="I865" s="2">
        <v>0</v>
      </c>
    </row>
    <row r="866" spans="1:9" x14ac:dyDescent="0.3">
      <c r="A866" s="3">
        <v>43512.375741000003</v>
      </c>
      <c r="B866">
        <v>412.375741</v>
      </c>
      <c r="C866">
        <v>28.735099999999999</v>
      </c>
      <c r="D866">
        <v>35.850099999999998</v>
      </c>
      <c r="E866">
        <v>5.8234349999999999</v>
      </c>
      <c r="F866">
        <v>3.7139000000000002</v>
      </c>
      <c r="G866">
        <v>83.793999999999997</v>
      </c>
      <c r="H866">
        <v>8.2629999999999999</v>
      </c>
      <c r="I866" s="2">
        <v>0</v>
      </c>
    </row>
    <row r="867" spans="1:9" x14ac:dyDescent="0.3">
      <c r="A867" s="3">
        <v>43512.500741000003</v>
      </c>
      <c r="B867">
        <v>412.500741</v>
      </c>
      <c r="C867">
        <v>29.495999999999999</v>
      </c>
      <c r="D867">
        <v>35.941200000000002</v>
      </c>
      <c r="E867">
        <v>5.9194680000000002</v>
      </c>
      <c r="F867">
        <v>4.9782000000000002</v>
      </c>
      <c r="G867">
        <v>113.76300000000001</v>
      </c>
      <c r="H867">
        <v>8.3659999999999997</v>
      </c>
      <c r="I867" s="2">
        <v>0</v>
      </c>
    </row>
    <row r="868" spans="1:9" x14ac:dyDescent="0.3">
      <c r="A868" s="3">
        <v>43512.625741000003</v>
      </c>
      <c r="B868">
        <v>412.625741</v>
      </c>
      <c r="C868">
        <v>29.9511</v>
      </c>
      <c r="D868">
        <v>35.920099999999998</v>
      </c>
      <c r="E868">
        <v>5.9661039999999996</v>
      </c>
      <c r="F868">
        <v>5.1680999999999999</v>
      </c>
      <c r="G868">
        <v>118.953</v>
      </c>
      <c r="H868">
        <v>8.3949999999999996</v>
      </c>
      <c r="I868" s="2">
        <v>0</v>
      </c>
    </row>
    <row r="869" spans="1:9" x14ac:dyDescent="0.3">
      <c r="A869" s="3">
        <v>43512.750741000003</v>
      </c>
      <c r="B869">
        <v>412.750741</v>
      </c>
      <c r="C869">
        <v>29.466699999999999</v>
      </c>
      <c r="D869">
        <v>35.731699999999996</v>
      </c>
      <c r="E869">
        <v>5.8857100000000004</v>
      </c>
      <c r="F869">
        <v>4.3792999999999997</v>
      </c>
      <c r="G869">
        <v>99.912999999999997</v>
      </c>
      <c r="H869">
        <v>8.3650000000000002</v>
      </c>
      <c r="I869" s="2">
        <v>0</v>
      </c>
    </row>
    <row r="870" spans="1:9" x14ac:dyDescent="0.3">
      <c r="A870" s="3">
        <v>43512.875741000003</v>
      </c>
      <c r="B870">
        <v>412.875741</v>
      </c>
      <c r="C870">
        <v>28.873200000000001</v>
      </c>
      <c r="D870">
        <v>35.640300000000003</v>
      </c>
      <c r="E870">
        <v>5.8081360000000002</v>
      </c>
      <c r="F870">
        <v>3.7681</v>
      </c>
      <c r="G870">
        <v>85.108000000000004</v>
      </c>
      <c r="H870">
        <v>8.3010000000000002</v>
      </c>
      <c r="I870" s="2">
        <v>0</v>
      </c>
    </row>
    <row r="871" spans="1:9" x14ac:dyDescent="0.3">
      <c r="A871" s="3">
        <v>43513.000741000003</v>
      </c>
      <c r="B871">
        <v>413.000741</v>
      </c>
      <c r="C871">
        <v>28.946400000000001</v>
      </c>
      <c r="D871">
        <v>35.781500000000001</v>
      </c>
      <c r="E871">
        <v>5.8364820000000002</v>
      </c>
      <c r="F871">
        <v>3.8315999999999999</v>
      </c>
      <c r="G871">
        <v>86.713999999999999</v>
      </c>
      <c r="H871">
        <v>8.3109999999999999</v>
      </c>
      <c r="I871" s="2">
        <v>0</v>
      </c>
    </row>
    <row r="872" spans="1:9" x14ac:dyDescent="0.3">
      <c r="A872" s="3">
        <v>43513.125741000003</v>
      </c>
      <c r="B872">
        <v>413.125741</v>
      </c>
      <c r="C872">
        <v>28.855599999999999</v>
      </c>
      <c r="D872">
        <v>35.784500000000001</v>
      </c>
      <c r="E872">
        <v>5.8270439999999999</v>
      </c>
      <c r="F872">
        <v>3.8334999999999999</v>
      </c>
      <c r="G872">
        <v>86.629000000000005</v>
      </c>
      <c r="H872">
        <v>8.3049999999999997</v>
      </c>
      <c r="I872" s="2">
        <v>0</v>
      </c>
    </row>
    <row r="873" spans="1:9" x14ac:dyDescent="0.3">
      <c r="A873" s="3">
        <v>43513.250741000003</v>
      </c>
      <c r="B873">
        <v>413.250741</v>
      </c>
      <c r="C873">
        <v>28.628</v>
      </c>
      <c r="D873">
        <v>35.749699999999997</v>
      </c>
      <c r="E873">
        <v>5.7973910000000002</v>
      </c>
      <c r="F873">
        <v>3.8500999999999999</v>
      </c>
      <c r="G873">
        <v>86.668999999999997</v>
      </c>
      <c r="H873">
        <v>8.2899999999999991</v>
      </c>
      <c r="I873" s="2">
        <v>0</v>
      </c>
    </row>
    <row r="874" spans="1:9" x14ac:dyDescent="0.3">
      <c r="A874" s="3">
        <v>43513.375741000003</v>
      </c>
      <c r="B874">
        <v>413.375741</v>
      </c>
      <c r="C874">
        <v>28.581399999999999</v>
      </c>
      <c r="D874">
        <v>35.723700000000001</v>
      </c>
      <c r="E874">
        <v>5.7885999999999997</v>
      </c>
      <c r="F874">
        <v>3.9762</v>
      </c>
      <c r="G874">
        <v>89.427999999999997</v>
      </c>
      <c r="H874">
        <v>8.3070000000000004</v>
      </c>
      <c r="I874" s="2">
        <v>0</v>
      </c>
    </row>
    <row r="875" spans="1:9" x14ac:dyDescent="0.3">
      <c r="A875" s="3">
        <v>43513.500741000003</v>
      </c>
      <c r="B875">
        <v>413.500741</v>
      </c>
      <c r="C875">
        <v>28.9068</v>
      </c>
      <c r="D875">
        <v>35.780999999999999</v>
      </c>
      <c r="E875">
        <v>5.8321009999999998</v>
      </c>
      <c r="F875">
        <v>4.7527999999999997</v>
      </c>
      <c r="G875">
        <v>107.491</v>
      </c>
      <c r="H875">
        <v>8.3650000000000002</v>
      </c>
      <c r="I875" s="2">
        <v>0</v>
      </c>
    </row>
    <row r="876" spans="1:9" x14ac:dyDescent="0.3">
      <c r="A876" s="3">
        <v>43513.625741000003</v>
      </c>
      <c r="B876">
        <v>413.625741</v>
      </c>
      <c r="C876">
        <v>29.2837</v>
      </c>
      <c r="D876">
        <v>35.833100000000002</v>
      </c>
      <c r="E876">
        <v>5.8806019999999997</v>
      </c>
      <c r="F876">
        <v>4.8895</v>
      </c>
      <c r="G876">
        <v>111.29</v>
      </c>
      <c r="H876">
        <v>8.3879999999999999</v>
      </c>
      <c r="I876" s="2">
        <v>0</v>
      </c>
    </row>
    <row r="877" spans="1:9" x14ac:dyDescent="0.3">
      <c r="A877" s="3">
        <v>43513.750741000003</v>
      </c>
      <c r="B877">
        <v>413.750741</v>
      </c>
      <c r="C877">
        <v>29.223600000000001</v>
      </c>
      <c r="D877">
        <v>35.859299999999998</v>
      </c>
      <c r="E877">
        <v>5.8778699999999997</v>
      </c>
      <c r="F877">
        <v>4.6875999999999998</v>
      </c>
      <c r="G877">
        <v>106.60599999999999</v>
      </c>
      <c r="H877">
        <v>8.3789999999999996</v>
      </c>
      <c r="I877" s="2">
        <v>0</v>
      </c>
    </row>
    <row r="878" spans="1:9" x14ac:dyDescent="0.3">
      <c r="A878" s="3">
        <v>43513.875741000003</v>
      </c>
      <c r="B878">
        <v>413.875741</v>
      </c>
      <c r="C878">
        <v>28.9148</v>
      </c>
      <c r="D878">
        <v>35.8095</v>
      </c>
      <c r="E878">
        <v>5.837097</v>
      </c>
      <c r="F878">
        <v>4.0307000000000004</v>
      </c>
      <c r="G878">
        <v>91.186999999999998</v>
      </c>
      <c r="H878">
        <v>8.3239999999999998</v>
      </c>
      <c r="I878" s="2">
        <v>0</v>
      </c>
    </row>
    <row r="879" spans="1:9" x14ac:dyDescent="0.3">
      <c r="A879" s="3">
        <v>43514.000741000003</v>
      </c>
      <c r="B879">
        <v>414.000741</v>
      </c>
      <c r="C879">
        <v>28.8003</v>
      </c>
      <c r="D879">
        <v>35.601799999999997</v>
      </c>
      <c r="E879">
        <v>5.7947030000000002</v>
      </c>
      <c r="F879">
        <v>3.9051</v>
      </c>
      <c r="G879">
        <v>88.081000000000003</v>
      </c>
      <c r="H879">
        <v>8.3030000000000008</v>
      </c>
      <c r="I879" s="2">
        <v>0</v>
      </c>
    </row>
    <row r="880" spans="1:9" x14ac:dyDescent="0.3">
      <c r="A880" s="3">
        <v>43514.125741000003</v>
      </c>
      <c r="B880">
        <v>414.125741</v>
      </c>
      <c r="C880">
        <v>28.72</v>
      </c>
      <c r="D880">
        <v>35.646700000000003</v>
      </c>
      <c r="E880">
        <v>5.7925129999999996</v>
      </c>
      <c r="F880">
        <v>3.8959000000000001</v>
      </c>
      <c r="G880">
        <v>87.781000000000006</v>
      </c>
      <c r="H880">
        <v>8.2859999999999996</v>
      </c>
      <c r="I880" s="2">
        <v>0</v>
      </c>
    </row>
    <row r="881" spans="1:9" x14ac:dyDescent="0.3">
      <c r="A881" s="3">
        <v>43514.250741000003</v>
      </c>
      <c r="B881">
        <v>414.250741</v>
      </c>
      <c r="C881">
        <v>28.6022</v>
      </c>
      <c r="D881">
        <v>35.748199999999997</v>
      </c>
      <c r="E881">
        <v>5.7943769999999999</v>
      </c>
      <c r="F881">
        <v>3.6880999999999999</v>
      </c>
      <c r="G881">
        <v>82.986000000000004</v>
      </c>
      <c r="H881">
        <v>8.2579999999999991</v>
      </c>
      <c r="I881" s="2">
        <v>0</v>
      </c>
    </row>
    <row r="882" spans="1:9" x14ac:dyDescent="0.3">
      <c r="A882" s="3">
        <v>43514.375741000003</v>
      </c>
      <c r="B882">
        <v>414.375741</v>
      </c>
      <c r="C882">
        <v>28.682400000000001</v>
      </c>
      <c r="D882">
        <v>35.790799999999997</v>
      </c>
      <c r="E882">
        <v>5.8091879999999998</v>
      </c>
      <c r="F882">
        <v>3.8224999999999998</v>
      </c>
      <c r="G882">
        <v>86.143000000000001</v>
      </c>
      <c r="H882">
        <v>8.2530000000000001</v>
      </c>
      <c r="I882" s="2">
        <v>0</v>
      </c>
    </row>
    <row r="883" spans="1:9" x14ac:dyDescent="0.3">
      <c r="A883" s="3">
        <v>43514.500741000003</v>
      </c>
      <c r="B883">
        <v>414.500741</v>
      </c>
      <c r="C883">
        <v>29.493200000000002</v>
      </c>
      <c r="D883">
        <v>35.816899999999997</v>
      </c>
      <c r="E883">
        <v>5.9010379999999998</v>
      </c>
      <c r="F883">
        <v>5.0270000000000001</v>
      </c>
      <c r="G883">
        <v>114.79300000000001</v>
      </c>
      <c r="H883">
        <v>8.3450000000000006</v>
      </c>
      <c r="I883" s="2">
        <v>0</v>
      </c>
    </row>
    <row r="884" spans="1:9" x14ac:dyDescent="0.3">
      <c r="A884" s="3">
        <v>43514.625741000003</v>
      </c>
      <c r="B884">
        <v>414.625741</v>
      </c>
      <c r="C884">
        <v>29.930299999999999</v>
      </c>
      <c r="D884">
        <v>35.857199999999999</v>
      </c>
      <c r="E884">
        <v>5.9545750000000002</v>
      </c>
      <c r="F884">
        <v>5.1532999999999998</v>
      </c>
      <c r="G884">
        <v>118.532</v>
      </c>
      <c r="H884">
        <v>8.3759999999999994</v>
      </c>
      <c r="I884" s="2">
        <v>0</v>
      </c>
    </row>
    <row r="885" spans="1:9" x14ac:dyDescent="0.3">
      <c r="A885" s="3">
        <v>43514.750741000003</v>
      </c>
      <c r="B885">
        <v>414.750741</v>
      </c>
      <c r="C885">
        <v>29.473199999999999</v>
      </c>
      <c r="D885">
        <v>35.932699999999997</v>
      </c>
      <c r="E885">
        <v>5.9157510000000002</v>
      </c>
      <c r="F885">
        <v>4.9482999999999997</v>
      </c>
      <c r="G885">
        <v>113.033</v>
      </c>
      <c r="H885">
        <v>8.34</v>
      </c>
      <c r="I885" s="2">
        <v>0</v>
      </c>
    </row>
    <row r="886" spans="1:9" x14ac:dyDescent="0.3">
      <c r="A886" s="3">
        <v>43514.875741000003</v>
      </c>
      <c r="B886">
        <v>414.875741</v>
      </c>
      <c r="C886">
        <v>28.835999999999999</v>
      </c>
      <c r="D886">
        <v>35.962899999999998</v>
      </c>
      <c r="E886">
        <v>5.8506559999999999</v>
      </c>
      <c r="F886">
        <v>4.0289000000000001</v>
      </c>
      <c r="G886">
        <v>91.106999999999999</v>
      </c>
      <c r="H886">
        <v>8.2959999999999994</v>
      </c>
      <c r="I886" s="2">
        <v>0</v>
      </c>
    </row>
    <row r="887" spans="1:9" x14ac:dyDescent="0.3">
      <c r="A887" s="3">
        <v>43515.000741000003</v>
      </c>
      <c r="B887">
        <v>415.000741</v>
      </c>
      <c r="C887">
        <v>28.745999999999999</v>
      </c>
      <c r="D887">
        <v>35.9649</v>
      </c>
      <c r="E887">
        <v>5.8411350000000004</v>
      </c>
      <c r="F887">
        <v>3.9192999999999998</v>
      </c>
      <c r="G887">
        <v>88.501999999999995</v>
      </c>
      <c r="H887">
        <v>8.282</v>
      </c>
      <c r="I887" s="2">
        <v>0</v>
      </c>
    </row>
    <row r="888" spans="1:9" x14ac:dyDescent="0.3">
      <c r="A888" s="3">
        <v>43515.125741000003</v>
      </c>
      <c r="B888">
        <v>415.125741</v>
      </c>
      <c r="C888">
        <v>28.702200000000001</v>
      </c>
      <c r="D888">
        <v>35.966900000000003</v>
      </c>
      <c r="E888">
        <v>5.8366639999999999</v>
      </c>
      <c r="F888">
        <v>3.9247000000000001</v>
      </c>
      <c r="G888">
        <v>88.561000000000007</v>
      </c>
      <c r="H888">
        <v>8.2780000000000005</v>
      </c>
      <c r="I888" s="2">
        <v>0</v>
      </c>
    </row>
    <row r="889" spans="1:9" x14ac:dyDescent="0.3">
      <c r="A889" s="3">
        <v>43515.250741000003</v>
      </c>
      <c r="B889">
        <v>415.250741</v>
      </c>
      <c r="C889">
        <v>28.468</v>
      </c>
      <c r="D889">
        <v>35.779600000000002</v>
      </c>
      <c r="E889">
        <v>5.784357</v>
      </c>
      <c r="F889">
        <v>3.6890999999999998</v>
      </c>
      <c r="G889">
        <v>82.841999999999999</v>
      </c>
      <c r="H889">
        <v>8.2370000000000001</v>
      </c>
      <c r="I889" s="2">
        <v>0</v>
      </c>
    </row>
    <row r="890" spans="1:9" x14ac:dyDescent="0.3">
      <c r="A890" s="3">
        <v>43515.375741000003</v>
      </c>
      <c r="B890">
        <v>415.375741</v>
      </c>
      <c r="C890">
        <v>28.3049</v>
      </c>
      <c r="D890">
        <v>35.710700000000003</v>
      </c>
      <c r="E890">
        <v>5.7568549999999998</v>
      </c>
      <c r="F890">
        <v>3.9097</v>
      </c>
      <c r="G890">
        <v>87.531000000000006</v>
      </c>
      <c r="H890">
        <v>8.2170000000000005</v>
      </c>
      <c r="I890" s="2">
        <v>0</v>
      </c>
    </row>
    <row r="891" spans="1:9" x14ac:dyDescent="0.3">
      <c r="A891" s="3">
        <v>43515.500741000003</v>
      </c>
      <c r="B891">
        <v>415.500741</v>
      </c>
      <c r="C891">
        <v>28.438800000000001</v>
      </c>
      <c r="D891">
        <v>35.909799999999997</v>
      </c>
      <c r="E891">
        <v>5.7998289999999999</v>
      </c>
      <c r="F891">
        <v>4.4499000000000004</v>
      </c>
      <c r="G891">
        <v>99.953999999999994</v>
      </c>
      <c r="H891">
        <v>8.266</v>
      </c>
      <c r="I891" s="2">
        <v>0</v>
      </c>
    </row>
    <row r="892" spans="1:9" x14ac:dyDescent="0.3">
      <c r="A892" s="3">
        <v>43515.625741000003</v>
      </c>
      <c r="B892">
        <v>415.625741</v>
      </c>
      <c r="C892">
        <v>28.754200000000001</v>
      </c>
      <c r="D892">
        <v>35.895600000000002</v>
      </c>
      <c r="E892">
        <v>5.8320559999999997</v>
      </c>
      <c r="F892">
        <v>4.9774000000000003</v>
      </c>
      <c r="G892">
        <v>112.366</v>
      </c>
      <c r="H892">
        <v>8.3149999999999995</v>
      </c>
      <c r="I892" s="2">
        <v>0</v>
      </c>
    </row>
    <row r="893" spans="1:9" x14ac:dyDescent="0.3">
      <c r="A893" s="3">
        <v>43515.750741000003</v>
      </c>
      <c r="B893">
        <v>415.750741</v>
      </c>
      <c r="C893">
        <v>28.734200000000001</v>
      </c>
      <c r="D893">
        <v>35.942300000000003</v>
      </c>
      <c r="E893">
        <v>5.8366069999999999</v>
      </c>
      <c r="F893">
        <v>4.7352999999999996</v>
      </c>
      <c r="G893">
        <v>106.893</v>
      </c>
      <c r="H893">
        <v>8.2919999999999998</v>
      </c>
      <c r="I893" s="2">
        <v>0</v>
      </c>
    </row>
    <row r="894" spans="1:9" x14ac:dyDescent="0.3">
      <c r="A894" s="3">
        <v>43515.875741000003</v>
      </c>
      <c r="B894">
        <v>415.875741</v>
      </c>
      <c r="C894">
        <v>28.449200000000001</v>
      </c>
      <c r="D894">
        <v>35.981200000000001</v>
      </c>
      <c r="E894">
        <v>5.811178</v>
      </c>
      <c r="F894">
        <v>4.0705999999999998</v>
      </c>
      <c r="G894">
        <v>91.484999999999999</v>
      </c>
      <c r="H894">
        <v>8.2409999999999997</v>
      </c>
      <c r="I894" s="2">
        <v>0</v>
      </c>
    </row>
    <row r="895" spans="1:9" x14ac:dyDescent="0.3">
      <c r="A895" s="3">
        <v>43516.000741000003</v>
      </c>
      <c r="B895">
        <v>416.000741</v>
      </c>
      <c r="C895">
        <v>28.159500000000001</v>
      </c>
      <c r="D895">
        <v>35.920400000000001</v>
      </c>
      <c r="E895">
        <v>5.7710499999999998</v>
      </c>
      <c r="F895">
        <v>3.7307000000000001</v>
      </c>
      <c r="G895">
        <v>83.424000000000007</v>
      </c>
      <c r="H895">
        <v>8.2159999999999993</v>
      </c>
      <c r="I895" s="2">
        <v>0</v>
      </c>
    </row>
    <row r="896" spans="1:9" x14ac:dyDescent="0.3">
      <c r="A896" s="3">
        <v>43516.125741000003</v>
      </c>
      <c r="B896">
        <v>416.125741</v>
      </c>
      <c r="C896">
        <v>28.234999999999999</v>
      </c>
      <c r="D896">
        <v>35.926900000000003</v>
      </c>
      <c r="E896">
        <v>5.7801590000000003</v>
      </c>
      <c r="F896">
        <v>3.7501000000000002</v>
      </c>
      <c r="G896">
        <v>83.962999999999994</v>
      </c>
      <c r="H896">
        <v>8.2230000000000008</v>
      </c>
      <c r="I896" s="2">
        <v>0</v>
      </c>
    </row>
    <row r="897" spans="1:9" x14ac:dyDescent="0.3">
      <c r="A897" s="3">
        <v>43516.250741000003</v>
      </c>
      <c r="B897">
        <v>416.250741</v>
      </c>
      <c r="C897">
        <v>28.1248</v>
      </c>
      <c r="D897">
        <v>35.959699999999998</v>
      </c>
      <c r="E897">
        <v>5.772869</v>
      </c>
      <c r="F897">
        <v>3.6305000000000001</v>
      </c>
      <c r="G897">
        <v>81.156000000000006</v>
      </c>
      <c r="H897">
        <v>8.1859999999999999</v>
      </c>
      <c r="I897" s="2">
        <v>0</v>
      </c>
    </row>
    <row r="898" spans="1:9" x14ac:dyDescent="0.3">
      <c r="A898" s="3">
        <v>43516.375741000003</v>
      </c>
      <c r="B898">
        <v>416.375741</v>
      </c>
      <c r="C898">
        <v>28.070900000000002</v>
      </c>
      <c r="D898">
        <v>35.853000000000002</v>
      </c>
      <c r="E898">
        <v>5.7518459999999996</v>
      </c>
      <c r="F898">
        <v>3.8714</v>
      </c>
      <c r="G898">
        <v>86.411000000000001</v>
      </c>
      <c r="H898">
        <v>8.1780000000000008</v>
      </c>
      <c r="I898" s="2">
        <v>0</v>
      </c>
    </row>
    <row r="899" spans="1:9" x14ac:dyDescent="0.3">
      <c r="A899" s="3">
        <v>43516.500741000003</v>
      </c>
      <c r="B899">
        <v>416.500741</v>
      </c>
      <c r="C899">
        <v>28.4376</v>
      </c>
      <c r="D899">
        <v>35.816699999999997</v>
      </c>
      <c r="E899">
        <v>5.7863709999999999</v>
      </c>
      <c r="F899">
        <v>4.5183</v>
      </c>
      <c r="G899">
        <v>101.434</v>
      </c>
      <c r="H899">
        <v>8.2409999999999997</v>
      </c>
      <c r="I899" s="2">
        <v>0</v>
      </c>
    </row>
    <row r="900" spans="1:9" x14ac:dyDescent="0.3">
      <c r="A900" s="3">
        <v>43516.625741000003</v>
      </c>
      <c r="B900">
        <v>416.625741</v>
      </c>
      <c r="C900">
        <v>28.983499999999999</v>
      </c>
      <c r="D900">
        <v>35.929499999999997</v>
      </c>
      <c r="E900">
        <v>5.8618920000000001</v>
      </c>
      <c r="F900">
        <v>4.8582999999999998</v>
      </c>
      <c r="G900">
        <v>110.105</v>
      </c>
      <c r="H900">
        <v>8.2880000000000003</v>
      </c>
      <c r="I900" s="2">
        <v>0</v>
      </c>
    </row>
    <row r="901" spans="1:9" x14ac:dyDescent="0.3">
      <c r="A901" s="3">
        <v>43516.750741000003</v>
      </c>
      <c r="B901">
        <v>416.750741</v>
      </c>
      <c r="C901">
        <v>28.597200000000001</v>
      </c>
      <c r="D901">
        <v>35.429299999999998</v>
      </c>
      <c r="E901">
        <v>5.7479810000000002</v>
      </c>
      <c r="F901">
        <v>2.8925999999999998</v>
      </c>
      <c r="G901">
        <v>64.966999999999999</v>
      </c>
      <c r="H901">
        <v>8.25</v>
      </c>
      <c r="I901" s="2">
        <v>0</v>
      </c>
    </row>
    <row r="902" spans="1:9" x14ac:dyDescent="0.3">
      <c r="A902" s="3">
        <v>43516.875741000003</v>
      </c>
      <c r="B902">
        <v>416.875741</v>
      </c>
      <c r="C902">
        <v>28.423999999999999</v>
      </c>
      <c r="D902">
        <v>35.137099999999997</v>
      </c>
      <c r="E902">
        <v>5.6874570000000002</v>
      </c>
      <c r="F902">
        <v>2.4487999999999999</v>
      </c>
      <c r="G902">
        <v>54.755000000000003</v>
      </c>
      <c r="H902">
        <v>8.2040000000000006</v>
      </c>
      <c r="I902" s="2">
        <v>0</v>
      </c>
    </row>
    <row r="903" spans="1:9" x14ac:dyDescent="0.3">
      <c r="A903" s="3">
        <v>43517.000741000003</v>
      </c>
      <c r="B903">
        <v>417.000741</v>
      </c>
      <c r="C903">
        <v>28.352599999999999</v>
      </c>
      <c r="D903">
        <v>35.6599</v>
      </c>
      <c r="E903">
        <v>5.7547410000000001</v>
      </c>
      <c r="F903">
        <v>2.2751999999999999</v>
      </c>
      <c r="G903">
        <v>50.963000000000001</v>
      </c>
      <c r="H903">
        <v>8.1660000000000004</v>
      </c>
      <c r="I903" s="2">
        <v>0</v>
      </c>
    </row>
    <row r="904" spans="1:9" x14ac:dyDescent="0.3">
      <c r="A904" s="3">
        <v>43517.125741000003</v>
      </c>
      <c r="B904">
        <v>417.125741</v>
      </c>
      <c r="C904">
        <v>28.307600000000001</v>
      </c>
      <c r="D904">
        <v>35.730499999999999</v>
      </c>
      <c r="E904">
        <v>5.7599900000000002</v>
      </c>
      <c r="F904">
        <v>3.2921999999999998</v>
      </c>
      <c r="G904">
        <v>73.718000000000004</v>
      </c>
      <c r="H904">
        <v>8.1630000000000003</v>
      </c>
      <c r="I904" s="2">
        <v>0</v>
      </c>
    </row>
    <row r="905" spans="1:9" x14ac:dyDescent="0.3">
      <c r="A905" s="3">
        <v>43517.250741000003</v>
      </c>
      <c r="B905">
        <v>417.250741</v>
      </c>
      <c r="C905">
        <v>28.251000000000001</v>
      </c>
      <c r="D905">
        <v>35.829900000000002</v>
      </c>
      <c r="E905">
        <v>5.7680559999999996</v>
      </c>
      <c r="F905">
        <v>3.5655999999999999</v>
      </c>
      <c r="G905">
        <v>79.808999999999997</v>
      </c>
      <c r="H905">
        <v>8.17</v>
      </c>
      <c r="I905" s="2">
        <v>0</v>
      </c>
    </row>
    <row r="906" spans="1:9" x14ac:dyDescent="0.3">
      <c r="A906" s="3">
        <v>43517.375741000003</v>
      </c>
      <c r="B906">
        <v>417.375741</v>
      </c>
      <c r="C906">
        <v>28.1662</v>
      </c>
      <c r="D906">
        <v>35.901499999999999</v>
      </c>
      <c r="E906">
        <v>5.7690710000000003</v>
      </c>
      <c r="F906">
        <v>3.4710000000000001</v>
      </c>
      <c r="G906">
        <v>77.617000000000004</v>
      </c>
      <c r="H906">
        <v>8.1859999999999999</v>
      </c>
      <c r="I906" s="2">
        <v>0</v>
      </c>
    </row>
    <row r="907" spans="1:9" x14ac:dyDescent="0.3">
      <c r="A907" s="3">
        <v>43517.500741000003</v>
      </c>
      <c r="B907">
        <v>417.500741</v>
      </c>
      <c r="C907">
        <v>28.776499999999999</v>
      </c>
      <c r="D907">
        <v>35.879899999999999</v>
      </c>
      <c r="E907">
        <v>5.8322250000000002</v>
      </c>
      <c r="F907">
        <v>4.7192999999999996</v>
      </c>
      <c r="G907">
        <v>106.568</v>
      </c>
      <c r="H907">
        <v>8.3070000000000004</v>
      </c>
      <c r="I907" s="2">
        <v>0</v>
      </c>
    </row>
    <row r="908" spans="1:9" x14ac:dyDescent="0.3">
      <c r="A908" s="3">
        <v>43517.625741000003</v>
      </c>
      <c r="B908">
        <v>417.625741</v>
      </c>
      <c r="C908">
        <v>29.427900000000001</v>
      </c>
      <c r="D908">
        <v>35.886800000000001</v>
      </c>
      <c r="E908">
        <v>5.9041189999999997</v>
      </c>
      <c r="F908">
        <v>5.2263000000000002</v>
      </c>
      <c r="G908">
        <v>119.267</v>
      </c>
      <c r="H908">
        <v>8.3529999999999998</v>
      </c>
      <c r="I908" s="2">
        <v>0</v>
      </c>
    </row>
    <row r="909" spans="1:9" x14ac:dyDescent="0.3">
      <c r="A909" s="3">
        <v>43517.750741000003</v>
      </c>
      <c r="B909">
        <v>417.750741</v>
      </c>
      <c r="C909">
        <v>29.2545</v>
      </c>
      <c r="D909">
        <v>35.927</v>
      </c>
      <c r="E909">
        <v>5.8910629999999999</v>
      </c>
      <c r="F909">
        <v>4.9980000000000002</v>
      </c>
      <c r="G909">
        <v>113.765</v>
      </c>
      <c r="H909">
        <v>8.39</v>
      </c>
      <c r="I909" s="2">
        <v>0</v>
      </c>
    </row>
    <row r="910" spans="1:9" x14ac:dyDescent="0.3">
      <c r="A910" s="3">
        <v>43517.875741000003</v>
      </c>
      <c r="B910">
        <v>417.875741</v>
      </c>
      <c r="C910">
        <v>28.88</v>
      </c>
      <c r="D910">
        <v>35.953899999999997</v>
      </c>
      <c r="E910">
        <v>5.854152</v>
      </c>
      <c r="F910">
        <v>4.3891999999999998</v>
      </c>
      <c r="G910">
        <v>99.320999999999998</v>
      </c>
      <c r="H910">
        <v>8.3420000000000005</v>
      </c>
      <c r="I910" s="2">
        <v>0</v>
      </c>
    </row>
    <row r="911" spans="1:9" x14ac:dyDescent="0.3">
      <c r="A911" s="3">
        <v>43518.000741000003</v>
      </c>
      <c r="B911">
        <v>418.000741</v>
      </c>
      <c r="C911">
        <v>28.5245</v>
      </c>
      <c r="D911">
        <v>35.941000000000003</v>
      </c>
      <c r="E911">
        <v>5.8136210000000004</v>
      </c>
      <c r="F911">
        <v>3.7475000000000001</v>
      </c>
      <c r="G911">
        <v>84.308000000000007</v>
      </c>
      <c r="H911">
        <v>8.2910000000000004</v>
      </c>
      <c r="I911" s="2">
        <v>0</v>
      </c>
    </row>
    <row r="912" spans="1:9" x14ac:dyDescent="0.3">
      <c r="A912" s="3">
        <v>43518.125741000003</v>
      </c>
      <c r="B912">
        <v>418.125741</v>
      </c>
      <c r="C912">
        <v>28.615500000000001</v>
      </c>
      <c r="D912">
        <v>35.923900000000003</v>
      </c>
      <c r="E912">
        <v>5.8210629999999997</v>
      </c>
      <c r="F912">
        <v>3.9601999999999999</v>
      </c>
      <c r="G912">
        <v>89.215000000000003</v>
      </c>
      <c r="H912">
        <v>8.3160000000000007</v>
      </c>
      <c r="I912" s="2">
        <v>0</v>
      </c>
    </row>
    <row r="913" spans="1:9" x14ac:dyDescent="0.3">
      <c r="A913" s="3">
        <v>43518.250741000003</v>
      </c>
      <c r="B913">
        <v>418.250741</v>
      </c>
      <c r="C913">
        <v>28.463899999999999</v>
      </c>
      <c r="D913">
        <v>35.800199999999997</v>
      </c>
      <c r="E913">
        <v>5.7868620000000002</v>
      </c>
      <c r="F913">
        <v>3.9628000000000001</v>
      </c>
      <c r="G913">
        <v>88.992999999999995</v>
      </c>
      <c r="H913">
        <v>8.3079999999999998</v>
      </c>
      <c r="I913" s="2">
        <v>0</v>
      </c>
    </row>
    <row r="914" spans="1:9" x14ac:dyDescent="0.3">
      <c r="A914" s="3">
        <v>43518.375741000003</v>
      </c>
      <c r="B914">
        <v>418.375741</v>
      </c>
      <c r="C914">
        <v>28.427399999999999</v>
      </c>
      <c r="D914">
        <v>35.795900000000003</v>
      </c>
      <c r="E914">
        <v>5.7822969999999998</v>
      </c>
      <c r="F914">
        <v>3.8317999999999999</v>
      </c>
      <c r="G914">
        <v>85.998000000000005</v>
      </c>
      <c r="H914">
        <v>8.31</v>
      </c>
      <c r="I914" s="2">
        <v>0</v>
      </c>
    </row>
    <row r="915" spans="1:9" x14ac:dyDescent="0.3">
      <c r="A915" s="3">
        <v>43518.500741000003</v>
      </c>
      <c r="B915">
        <v>418.500741</v>
      </c>
      <c r="C915">
        <v>28.811199999999999</v>
      </c>
      <c r="D915">
        <v>35.845199999999998</v>
      </c>
      <c r="E915">
        <v>5.8309959999999998</v>
      </c>
      <c r="F915">
        <v>3.2301000000000002</v>
      </c>
      <c r="G915">
        <v>72.968000000000004</v>
      </c>
      <c r="H915">
        <v>8.3689999999999998</v>
      </c>
      <c r="I915" s="2">
        <v>0</v>
      </c>
    </row>
    <row r="916" spans="1:9" x14ac:dyDescent="0.3">
      <c r="A916" s="3">
        <v>43518.625741000003</v>
      </c>
      <c r="B916">
        <v>418.625741</v>
      </c>
      <c r="C916">
        <v>29.272500000000001</v>
      </c>
      <c r="D916">
        <v>35.866799999999998</v>
      </c>
      <c r="E916">
        <v>5.8842689999999997</v>
      </c>
      <c r="F916">
        <v>3.5829</v>
      </c>
      <c r="G916">
        <v>81.55</v>
      </c>
      <c r="H916">
        <v>8.4120000000000008</v>
      </c>
      <c r="I916" s="2">
        <v>0</v>
      </c>
    </row>
    <row r="917" spans="1:9" x14ac:dyDescent="0.3">
      <c r="A917" s="3">
        <v>43518.750741000003</v>
      </c>
      <c r="B917">
        <v>418.750741</v>
      </c>
      <c r="C917">
        <v>29.0337</v>
      </c>
      <c r="D917">
        <v>35.923099999999998</v>
      </c>
      <c r="E917">
        <v>5.8664440000000004</v>
      </c>
      <c r="F917">
        <v>4.3882000000000003</v>
      </c>
      <c r="G917">
        <v>99.527000000000001</v>
      </c>
      <c r="H917">
        <v>8.4009999999999998</v>
      </c>
      <c r="I917" s="2">
        <v>0</v>
      </c>
    </row>
    <row r="918" spans="1:9" x14ac:dyDescent="0.3">
      <c r="A918" s="3">
        <v>43518.875741000003</v>
      </c>
      <c r="B918">
        <v>418.875741</v>
      </c>
      <c r="C918">
        <v>28.773599999999998</v>
      </c>
      <c r="D918">
        <v>35.962899999999998</v>
      </c>
      <c r="E918">
        <v>5.8438610000000004</v>
      </c>
      <c r="F918">
        <v>3.7841</v>
      </c>
      <c r="G918">
        <v>85.486000000000004</v>
      </c>
      <c r="H918">
        <v>8.3870000000000005</v>
      </c>
      <c r="I918" s="2">
        <v>0</v>
      </c>
    </row>
    <row r="919" spans="1:9" x14ac:dyDescent="0.3">
      <c r="A919" s="3">
        <v>43519.000741000003</v>
      </c>
      <c r="B919">
        <v>419.000741</v>
      </c>
      <c r="C919">
        <v>28.253299999999999</v>
      </c>
      <c r="D919">
        <v>35.988999999999997</v>
      </c>
      <c r="E919">
        <v>5.7909990000000002</v>
      </c>
      <c r="F919">
        <v>3.2421000000000002</v>
      </c>
      <c r="G919">
        <v>72.637</v>
      </c>
      <c r="H919">
        <v>8.327</v>
      </c>
      <c r="I919" s="2">
        <v>0</v>
      </c>
    </row>
    <row r="920" spans="1:9" x14ac:dyDescent="0.3">
      <c r="A920" s="3">
        <v>43519.125741000003</v>
      </c>
      <c r="B920">
        <v>419.125741</v>
      </c>
      <c r="C920">
        <v>28.290900000000001</v>
      </c>
      <c r="D920">
        <v>35.911700000000003</v>
      </c>
      <c r="E920">
        <v>5.7840470000000002</v>
      </c>
      <c r="F920">
        <v>3.1884999999999999</v>
      </c>
      <c r="G920">
        <v>71.447999999999993</v>
      </c>
      <c r="H920">
        <v>8.2959999999999994</v>
      </c>
      <c r="I920" s="2">
        <v>0</v>
      </c>
    </row>
    <row r="921" spans="1:9" x14ac:dyDescent="0.3">
      <c r="A921" s="3">
        <v>43519.250741000003</v>
      </c>
      <c r="B921">
        <v>419.250741</v>
      </c>
      <c r="C921">
        <v>28.306999999999999</v>
      </c>
      <c r="D921">
        <v>35.921900000000001</v>
      </c>
      <c r="E921">
        <v>5.7872519999999996</v>
      </c>
      <c r="F921">
        <v>3.1240999999999999</v>
      </c>
      <c r="G921">
        <v>70.027000000000001</v>
      </c>
      <c r="H921">
        <v>8.2870000000000008</v>
      </c>
      <c r="I921" s="2">
        <v>0</v>
      </c>
    </row>
    <row r="922" spans="1:9" x14ac:dyDescent="0.3">
      <c r="A922" s="3">
        <v>43519.375741000003</v>
      </c>
      <c r="B922">
        <v>419.375741</v>
      </c>
      <c r="C922">
        <v>28.255800000000001</v>
      </c>
      <c r="D922">
        <v>35.94</v>
      </c>
      <c r="E922">
        <v>5.7842890000000002</v>
      </c>
      <c r="F922">
        <v>3.1728999999999998</v>
      </c>
      <c r="G922">
        <v>71.070999999999998</v>
      </c>
      <c r="H922">
        <v>8.2910000000000004</v>
      </c>
      <c r="I922" s="2">
        <v>0</v>
      </c>
    </row>
    <row r="923" spans="1:9" x14ac:dyDescent="0.3">
      <c r="A923" s="3">
        <v>43519.500741000003</v>
      </c>
      <c r="B923">
        <v>419.500741</v>
      </c>
      <c r="C923">
        <v>28.776199999999999</v>
      </c>
      <c r="D923">
        <v>35.9221</v>
      </c>
      <c r="E923">
        <v>5.8382639999999997</v>
      </c>
      <c r="F923">
        <v>4.2759999999999998</v>
      </c>
      <c r="G923">
        <v>96.581000000000003</v>
      </c>
      <c r="H923">
        <v>8.3539999999999992</v>
      </c>
      <c r="I923" s="2">
        <v>0</v>
      </c>
    </row>
    <row r="924" spans="1:9" x14ac:dyDescent="0.3">
      <c r="A924" s="3">
        <v>43519.625741000003</v>
      </c>
      <c r="B924">
        <v>419.625741</v>
      </c>
      <c r="C924">
        <v>29.441700000000001</v>
      </c>
      <c r="D924">
        <v>35.9465</v>
      </c>
      <c r="E924">
        <v>5.91432</v>
      </c>
      <c r="F924">
        <v>4.8670999999999998</v>
      </c>
      <c r="G924">
        <v>111.13</v>
      </c>
      <c r="H924">
        <v>8.4420000000000002</v>
      </c>
      <c r="I924" s="2">
        <v>0</v>
      </c>
    </row>
    <row r="925" spans="1:9" x14ac:dyDescent="0.3">
      <c r="A925" s="3">
        <v>43519.750741000003</v>
      </c>
      <c r="B925">
        <v>419.750741</v>
      </c>
      <c r="C925">
        <v>29.221299999999999</v>
      </c>
      <c r="D925">
        <v>35.941299999999998</v>
      </c>
      <c r="E925">
        <v>5.889513</v>
      </c>
      <c r="F925">
        <v>4.5269000000000004</v>
      </c>
      <c r="G925">
        <v>102.995</v>
      </c>
      <c r="H925">
        <v>8.4280000000000008</v>
      </c>
      <c r="I925" s="2">
        <v>0</v>
      </c>
    </row>
    <row r="926" spans="1:9" x14ac:dyDescent="0.3">
      <c r="A926" s="3">
        <v>43519.875741000003</v>
      </c>
      <c r="B926">
        <v>419.875741</v>
      </c>
      <c r="C926">
        <v>28.827999999999999</v>
      </c>
      <c r="D926">
        <v>35.950899999999997</v>
      </c>
      <c r="E926">
        <v>5.8480499999999997</v>
      </c>
      <c r="F926">
        <v>3.7919999999999998</v>
      </c>
      <c r="G926">
        <v>85.733000000000004</v>
      </c>
      <c r="H926">
        <v>8.3729999999999993</v>
      </c>
      <c r="I926" s="2">
        <v>0</v>
      </c>
    </row>
    <row r="927" spans="1:9" x14ac:dyDescent="0.3">
      <c r="A927" s="3">
        <v>43520.000741000003</v>
      </c>
      <c r="B927">
        <v>420.000741</v>
      </c>
      <c r="C927">
        <v>28.485900000000001</v>
      </c>
      <c r="D927">
        <v>35.960900000000002</v>
      </c>
      <c r="E927">
        <v>5.8122740000000004</v>
      </c>
      <c r="F927">
        <v>3.1434000000000002</v>
      </c>
      <c r="G927">
        <v>70.680999999999997</v>
      </c>
      <c r="H927">
        <v>8.3279999999999994</v>
      </c>
      <c r="I927" s="2">
        <v>0</v>
      </c>
    </row>
    <row r="928" spans="1:9" x14ac:dyDescent="0.3">
      <c r="A928" s="3">
        <v>43520.125741000003</v>
      </c>
      <c r="B928">
        <v>420.125741</v>
      </c>
      <c r="C928">
        <v>28.3263</v>
      </c>
      <c r="D928">
        <v>35.9223</v>
      </c>
      <c r="E928">
        <v>5.7894180000000004</v>
      </c>
      <c r="F928">
        <v>2.8763000000000001</v>
      </c>
      <c r="G928">
        <v>64.492999999999995</v>
      </c>
      <c r="H928">
        <v>8.2889999999999997</v>
      </c>
      <c r="I928" s="2">
        <v>0</v>
      </c>
    </row>
    <row r="929" spans="1:9" x14ac:dyDescent="0.3">
      <c r="A929" s="3">
        <v>43520.250741000003</v>
      </c>
      <c r="B929">
        <v>420.250741</v>
      </c>
      <c r="C929">
        <v>28.371300000000002</v>
      </c>
      <c r="D929">
        <v>35.924199999999999</v>
      </c>
      <c r="E929">
        <v>5.7945659999999997</v>
      </c>
      <c r="F929">
        <v>2.9550000000000001</v>
      </c>
      <c r="G929">
        <v>66.305999999999997</v>
      </c>
      <c r="H929">
        <v>8.282</v>
      </c>
      <c r="I929" s="2">
        <v>0</v>
      </c>
    </row>
    <row r="930" spans="1:9" x14ac:dyDescent="0.3">
      <c r="A930" s="3">
        <v>43520.375741000003</v>
      </c>
      <c r="B930">
        <v>420.375741</v>
      </c>
      <c r="C930">
        <v>28.3033</v>
      </c>
      <c r="D930">
        <v>35.958199999999998</v>
      </c>
      <c r="E930">
        <v>5.7920449999999999</v>
      </c>
      <c r="F930">
        <v>2.9683999999999999</v>
      </c>
      <c r="G930">
        <v>66.546999999999997</v>
      </c>
      <c r="H930">
        <v>8.2810000000000006</v>
      </c>
      <c r="I930" s="2">
        <v>0</v>
      </c>
    </row>
    <row r="931" spans="1:9" x14ac:dyDescent="0.3">
      <c r="A931" s="3">
        <v>43520.500741000003</v>
      </c>
      <c r="B931">
        <v>420.500741</v>
      </c>
      <c r="C931">
        <v>28.947099999999999</v>
      </c>
      <c r="D931">
        <v>35.945099999999996</v>
      </c>
      <c r="E931">
        <v>5.8601830000000001</v>
      </c>
      <c r="F931">
        <v>3.9857</v>
      </c>
      <c r="G931">
        <v>90.283000000000001</v>
      </c>
      <c r="H931">
        <v>8.3260000000000005</v>
      </c>
      <c r="I931" s="2">
        <v>0</v>
      </c>
    </row>
    <row r="932" spans="1:9" x14ac:dyDescent="0.3">
      <c r="A932" s="3">
        <v>43520.625741000003</v>
      </c>
      <c r="B932">
        <v>420.625741</v>
      </c>
      <c r="C932">
        <v>30.0596</v>
      </c>
      <c r="D932">
        <v>35.953000000000003</v>
      </c>
      <c r="E932">
        <v>5.9828210000000004</v>
      </c>
      <c r="F932">
        <v>5.1688000000000001</v>
      </c>
      <c r="G932">
        <v>119.19499999999999</v>
      </c>
      <c r="H932">
        <v>8.3930000000000007</v>
      </c>
      <c r="I932" s="2">
        <v>0</v>
      </c>
    </row>
    <row r="933" spans="1:9" x14ac:dyDescent="0.3">
      <c r="A933" s="3">
        <v>43520.750741000003</v>
      </c>
      <c r="B933">
        <v>420.750741</v>
      </c>
      <c r="C933">
        <v>29.8521</v>
      </c>
      <c r="D933">
        <v>35.909300000000002</v>
      </c>
      <c r="E933">
        <v>5.9536949999999997</v>
      </c>
      <c r="F933">
        <v>4.6351000000000004</v>
      </c>
      <c r="G933">
        <v>106.51</v>
      </c>
      <c r="H933">
        <v>8.3740000000000006</v>
      </c>
      <c r="I933" s="2">
        <v>0</v>
      </c>
    </row>
    <row r="934" spans="1:9" x14ac:dyDescent="0.3">
      <c r="A934" s="3">
        <v>43520.875741000003</v>
      </c>
      <c r="B934">
        <v>420.875741</v>
      </c>
      <c r="C934">
        <v>29.292899999999999</v>
      </c>
      <c r="D934">
        <v>35.901800000000001</v>
      </c>
      <c r="E934">
        <v>5.8915810000000004</v>
      </c>
      <c r="F934">
        <v>3.9148000000000001</v>
      </c>
      <c r="G934">
        <v>89.152000000000001</v>
      </c>
      <c r="H934">
        <v>8.3239999999999998</v>
      </c>
      <c r="I934" s="2">
        <v>0</v>
      </c>
    </row>
    <row r="935" spans="1:9" x14ac:dyDescent="0.3">
      <c r="A935" s="3">
        <v>43521.000741000003</v>
      </c>
      <c r="B935">
        <v>421.000741</v>
      </c>
      <c r="C935">
        <v>28.9983</v>
      </c>
      <c r="D935">
        <v>35.9178</v>
      </c>
      <c r="E935">
        <v>5.8618259999999998</v>
      </c>
      <c r="F935">
        <v>3.2519</v>
      </c>
      <c r="G935">
        <v>73.710999999999999</v>
      </c>
      <c r="H935">
        <v>8.2669999999999995</v>
      </c>
      <c r="I935" s="2">
        <v>0</v>
      </c>
    </row>
    <row r="936" spans="1:9" x14ac:dyDescent="0.3">
      <c r="A936" s="3">
        <v>43521.125741000003</v>
      </c>
      <c r="B936">
        <v>421.125741</v>
      </c>
      <c r="C936">
        <v>28.8322</v>
      </c>
      <c r="D936">
        <v>35.909599999999998</v>
      </c>
      <c r="E936">
        <v>5.8425649999999996</v>
      </c>
      <c r="F936">
        <v>2.9546000000000001</v>
      </c>
      <c r="G936">
        <v>66.789000000000001</v>
      </c>
      <c r="H936">
        <v>8.2289999999999992</v>
      </c>
      <c r="I936" s="2">
        <v>0</v>
      </c>
    </row>
    <row r="937" spans="1:9" x14ac:dyDescent="0.3">
      <c r="A937" s="3">
        <v>43521.250741000003</v>
      </c>
      <c r="B937">
        <v>421.250741</v>
      </c>
      <c r="C937">
        <v>28.6661</v>
      </c>
      <c r="D937">
        <v>35.888800000000003</v>
      </c>
      <c r="E937">
        <v>5.8215060000000003</v>
      </c>
      <c r="F937">
        <v>2.7431000000000001</v>
      </c>
      <c r="G937">
        <v>61.835000000000001</v>
      </c>
      <c r="H937">
        <v>8.1959999999999997</v>
      </c>
      <c r="I937" s="2">
        <v>0</v>
      </c>
    </row>
    <row r="938" spans="1:9" x14ac:dyDescent="0.3">
      <c r="A938" s="3">
        <v>43521.375741000003</v>
      </c>
      <c r="B938">
        <v>421.375741</v>
      </c>
      <c r="C938">
        <v>28.623699999999999</v>
      </c>
      <c r="D938">
        <v>35.902299999999997</v>
      </c>
      <c r="E938">
        <v>5.8188420000000001</v>
      </c>
      <c r="F938">
        <v>2.8772000000000002</v>
      </c>
      <c r="G938">
        <v>64.819000000000003</v>
      </c>
      <c r="H938">
        <v>8.2210000000000001</v>
      </c>
      <c r="I938" s="2">
        <v>0</v>
      </c>
    </row>
    <row r="939" spans="1:9" x14ac:dyDescent="0.3">
      <c r="A939" s="3">
        <v>43521.500741000003</v>
      </c>
      <c r="B939">
        <v>421.500741</v>
      </c>
      <c r="C939">
        <v>29.245200000000001</v>
      </c>
      <c r="D939">
        <v>35.902900000000002</v>
      </c>
      <c r="E939">
        <v>5.8865420000000004</v>
      </c>
      <c r="F939">
        <v>3.8803999999999998</v>
      </c>
      <c r="G939">
        <v>88.301000000000002</v>
      </c>
      <c r="H939">
        <v>8.2550000000000008</v>
      </c>
      <c r="I939" s="2">
        <v>0</v>
      </c>
    </row>
    <row r="940" spans="1:9" x14ac:dyDescent="0.3">
      <c r="A940" s="3">
        <v>43521.625741000003</v>
      </c>
      <c r="B940">
        <v>421.625741</v>
      </c>
      <c r="C940">
        <v>30.076000000000001</v>
      </c>
      <c r="D940">
        <v>35.880800000000001</v>
      </c>
      <c r="E940">
        <v>5.973973</v>
      </c>
      <c r="F940">
        <v>5.1105</v>
      </c>
      <c r="G940">
        <v>117.836</v>
      </c>
      <c r="H940">
        <v>8.2550000000000008</v>
      </c>
      <c r="I940" s="2">
        <v>0</v>
      </c>
    </row>
    <row r="941" spans="1:9" x14ac:dyDescent="0.3">
      <c r="A941" s="3">
        <v>43521.750741000003</v>
      </c>
      <c r="B941">
        <v>421.750741</v>
      </c>
      <c r="C941">
        <v>30.473800000000001</v>
      </c>
      <c r="D941">
        <v>35.885599999999997</v>
      </c>
      <c r="E941">
        <v>6.0181829999999996</v>
      </c>
      <c r="F941">
        <v>5.5225</v>
      </c>
      <c r="G941">
        <v>128.14699999999999</v>
      </c>
      <c r="H941">
        <v>8.2439999999999998</v>
      </c>
      <c r="I941" s="2">
        <v>0</v>
      </c>
    </row>
    <row r="942" spans="1:9" x14ac:dyDescent="0.3">
      <c r="A942" s="3">
        <v>43521.875741000003</v>
      </c>
      <c r="B942">
        <v>421.875741</v>
      </c>
      <c r="C942">
        <v>29.821400000000001</v>
      </c>
      <c r="D942">
        <v>35.868499999999997</v>
      </c>
      <c r="E942">
        <v>5.9443530000000004</v>
      </c>
      <c r="F942">
        <v>4.5773000000000001</v>
      </c>
      <c r="G942">
        <v>105.105</v>
      </c>
      <c r="H942">
        <v>8.1519999999999992</v>
      </c>
      <c r="I942" s="2">
        <v>0</v>
      </c>
    </row>
    <row r="943" spans="1:9" x14ac:dyDescent="0.3">
      <c r="A943" s="3">
        <v>43522.000741000003</v>
      </c>
      <c r="B943">
        <v>422.000741</v>
      </c>
      <c r="C943">
        <v>29.294499999999999</v>
      </c>
      <c r="D943">
        <v>35.881300000000003</v>
      </c>
      <c r="E943">
        <v>5.8887809999999998</v>
      </c>
      <c r="F943">
        <v>3.8845999999999998</v>
      </c>
      <c r="G943">
        <v>88.454999999999998</v>
      </c>
      <c r="H943">
        <v>8.1020000000000003</v>
      </c>
      <c r="I943" s="2">
        <v>0</v>
      </c>
    </row>
    <row r="944" spans="1:9" x14ac:dyDescent="0.3">
      <c r="A944" s="3">
        <v>43522.125741000003</v>
      </c>
      <c r="B944">
        <v>422.125741</v>
      </c>
      <c r="C944">
        <v>28.9755</v>
      </c>
      <c r="D944">
        <v>35.899000000000001</v>
      </c>
      <c r="E944">
        <v>5.8566200000000004</v>
      </c>
      <c r="F944">
        <v>3.4445000000000001</v>
      </c>
      <c r="G944">
        <v>78.040999999999997</v>
      </c>
      <c r="H944">
        <v>8.0570000000000004</v>
      </c>
      <c r="I944" s="2">
        <v>0</v>
      </c>
    </row>
    <row r="945" spans="1:9" x14ac:dyDescent="0.3">
      <c r="A945" s="3">
        <v>43522.250741000003</v>
      </c>
      <c r="B945">
        <v>422.250741</v>
      </c>
      <c r="C945">
        <v>28.729099999999999</v>
      </c>
      <c r="D945">
        <v>35.900500000000001</v>
      </c>
      <c r="E945">
        <v>5.8300359999999998</v>
      </c>
      <c r="F945">
        <v>3.1947000000000001</v>
      </c>
      <c r="G945">
        <v>72.093000000000004</v>
      </c>
      <c r="H945">
        <v>8.0380000000000003</v>
      </c>
      <c r="I945" s="2">
        <v>0</v>
      </c>
    </row>
    <row r="946" spans="1:9" x14ac:dyDescent="0.3">
      <c r="A946" s="3">
        <v>43522.375741000003</v>
      </c>
      <c r="B946">
        <v>422.375741</v>
      </c>
      <c r="C946">
        <v>28.6843</v>
      </c>
      <c r="D946">
        <v>35.898499999999999</v>
      </c>
      <c r="E946">
        <v>5.8248819999999997</v>
      </c>
      <c r="F946">
        <v>3.266</v>
      </c>
      <c r="G946">
        <v>73.649000000000001</v>
      </c>
      <c r="H946">
        <v>8.1170000000000009</v>
      </c>
      <c r="I946" s="2">
        <v>0</v>
      </c>
    </row>
    <row r="947" spans="1:9" x14ac:dyDescent="0.3">
      <c r="A947" s="3">
        <v>43522.500741000003</v>
      </c>
      <c r="B947">
        <v>422.500741</v>
      </c>
      <c r="C947">
        <v>28.839300000000001</v>
      </c>
      <c r="D947">
        <v>35.835900000000002</v>
      </c>
      <c r="E947">
        <v>5.8327090000000004</v>
      </c>
      <c r="F947">
        <v>3.7932000000000001</v>
      </c>
      <c r="G947">
        <v>85.721999999999994</v>
      </c>
      <c r="H947">
        <v>8.1470000000000002</v>
      </c>
      <c r="I947" s="2">
        <v>0</v>
      </c>
    </row>
    <row r="948" spans="1:9" x14ac:dyDescent="0.3">
      <c r="A948" s="3">
        <v>43522.625741000003</v>
      </c>
      <c r="B948">
        <v>422.625741</v>
      </c>
      <c r="C948">
        <v>29.4328</v>
      </c>
      <c r="D948">
        <v>35.788499999999999</v>
      </c>
      <c r="E948">
        <v>5.8903119999999998</v>
      </c>
      <c r="F948">
        <v>3.1757</v>
      </c>
      <c r="G948">
        <v>72.438000000000002</v>
      </c>
      <c r="H948">
        <v>8.202</v>
      </c>
      <c r="I948" s="2">
        <v>0</v>
      </c>
    </row>
    <row r="949" spans="1:9" x14ac:dyDescent="0.3">
      <c r="A949" s="3">
        <v>43522.750741000003</v>
      </c>
      <c r="B949">
        <v>422.750741</v>
      </c>
      <c r="C949">
        <v>29.733699999999999</v>
      </c>
      <c r="D949">
        <v>35.810600000000001</v>
      </c>
      <c r="E949">
        <v>5.9262899999999998</v>
      </c>
      <c r="F949">
        <v>3.6570999999999998</v>
      </c>
      <c r="G949">
        <v>83.831000000000003</v>
      </c>
      <c r="H949">
        <v>8.2089999999999996</v>
      </c>
      <c r="I949" s="2">
        <v>0</v>
      </c>
    </row>
    <row r="950" spans="1:9" x14ac:dyDescent="0.3">
      <c r="A950" s="3">
        <v>43522.875741000003</v>
      </c>
      <c r="B950">
        <v>422.875741</v>
      </c>
      <c r="C950">
        <v>29.494299999999999</v>
      </c>
      <c r="D950">
        <v>35.827599999999997</v>
      </c>
      <c r="E950">
        <v>5.9027200000000004</v>
      </c>
      <c r="F950">
        <v>3.0375000000000001</v>
      </c>
      <c r="G950">
        <v>69.369</v>
      </c>
      <c r="H950">
        <v>8.1989999999999998</v>
      </c>
      <c r="I950" s="2">
        <v>0</v>
      </c>
    </row>
    <row r="951" spans="1:9" x14ac:dyDescent="0.3">
      <c r="A951" s="3">
        <v>43523.000741000003</v>
      </c>
      <c r="B951">
        <v>423.000741</v>
      </c>
      <c r="C951">
        <v>29.046900000000001</v>
      </c>
      <c r="D951">
        <v>35.831200000000003</v>
      </c>
      <c r="E951">
        <v>5.8545780000000001</v>
      </c>
      <c r="F951">
        <v>3.6187</v>
      </c>
      <c r="G951">
        <v>82.05</v>
      </c>
      <c r="H951">
        <v>8.25</v>
      </c>
      <c r="I951" s="2">
        <v>0</v>
      </c>
    </row>
    <row r="952" spans="1:9" x14ac:dyDescent="0.3">
      <c r="A952" s="3">
        <v>43523.125741000003</v>
      </c>
      <c r="B952">
        <v>423.125741</v>
      </c>
      <c r="C952">
        <v>28.755099999999999</v>
      </c>
      <c r="D952">
        <v>35.8613</v>
      </c>
      <c r="E952">
        <v>5.8272149999999998</v>
      </c>
      <c r="F952">
        <v>3.3025000000000002</v>
      </c>
      <c r="G952">
        <v>74.542000000000002</v>
      </c>
      <c r="H952">
        <v>8.2270000000000003</v>
      </c>
      <c r="I952" s="2">
        <v>0</v>
      </c>
    </row>
    <row r="953" spans="1:9" x14ac:dyDescent="0.3">
      <c r="A953" s="3">
        <v>43523.250741000003</v>
      </c>
      <c r="B953">
        <v>423.250741</v>
      </c>
      <c r="C953">
        <v>28.536300000000001</v>
      </c>
      <c r="D953">
        <v>35.872999999999998</v>
      </c>
      <c r="E953">
        <v>5.8051490000000001</v>
      </c>
      <c r="F953">
        <v>2.6027999999999998</v>
      </c>
      <c r="G953">
        <v>58.543999999999997</v>
      </c>
      <c r="H953">
        <v>8.2080000000000002</v>
      </c>
      <c r="I953" s="2">
        <v>0</v>
      </c>
    </row>
    <row r="954" spans="1:9" x14ac:dyDescent="0.3">
      <c r="A954" s="3">
        <v>43523.375741000003</v>
      </c>
      <c r="B954">
        <v>423.375741</v>
      </c>
      <c r="C954">
        <v>28.526900000000001</v>
      </c>
      <c r="D954">
        <v>35.874099999999999</v>
      </c>
      <c r="E954">
        <v>5.8042870000000004</v>
      </c>
      <c r="F954">
        <v>2.7465999999999999</v>
      </c>
      <c r="G954">
        <v>61.768999999999998</v>
      </c>
      <c r="H954">
        <v>8.2289999999999992</v>
      </c>
      <c r="I954" s="2">
        <v>0</v>
      </c>
    </row>
    <row r="955" spans="1:9" x14ac:dyDescent="0.3">
      <c r="A955" s="3">
        <v>43523.500741000003</v>
      </c>
      <c r="B955">
        <v>423.500741</v>
      </c>
      <c r="C955">
        <v>29.246300000000002</v>
      </c>
      <c r="D955">
        <v>35.872</v>
      </c>
      <c r="E955">
        <v>5.8821770000000004</v>
      </c>
      <c r="F955">
        <v>3.8769999999999998</v>
      </c>
      <c r="G955">
        <v>88.209000000000003</v>
      </c>
      <c r="H955">
        <v>8.3170000000000002</v>
      </c>
      <c r="I955" s="2">
        <v>0</v>
      </c>
    </row>
    <row r="956" spans="1:9" x14ac:dyDescent="0.3">
      <c r="A956" s="3">
        <v>43523.625741000003</v>
      </c>
      <c r="B956">
        <v>423.625741</v>
      </c>
      <c r="C956">
        <v>29.709599999999998</v>
      </c>
      <c r="D956">
        <v>35.870199999999997</v>
      </c>
      <c r="E956">
        <v>5.9324120000000002</v>
      </c>
      <c r="F956">
        <v>4.9067999999999996</v>
      </c>
      <c r="G956">
        <v>112.471</v>
      </c>
      <c r="H956">
        <v>8.3960000000000008</v>
      </c>
      <c r="I956" s="2">
        <v>0</v>
      </c>
    </row>
    <row r="957" spans="1:9" x14ac:dyDescent="0.3">
      <c r="A957" s="3">
        <v>43523.750741000003</v>
      </c>
      <c r="B957">
        <v>423.750741</v>
      </c>
      <c r="C957">
        <v>30.0458</v>
      </c>
      <c r="D957">
        <v>35.875399999999999</v>
      </c>
      <c r="E957">
        <v>5.9698739999999999</v>
      </c>
      <c r="F957">
        <v>5.0514000000000001</v>
      </c>
      <c r="G957">
        <v>116.41200000000001</v>
      </c>
      <c r="H957">
        <v>8.4410000000000007</v>
      </c>
      <c r="I957" s="2">
        <v>0</v>
      </c>
    </row>
    <row r="958" spans="1:9" x14ac:dyDescent="0.3">
      <c r="A958" s="3">
        <v>43523.875741000003</v>
      </c>
      <c r="B958">
        <v>423.875741</v>
      </c>
      <c r="C958">
        <v>29.8444</v>
      </c>
      <c r="D958">
        <v>35.860599999999998</v>
      </c>
      <c r="E958">
        <v>5.945697</v>
      </c>
      <c r="F958">
        <v>4.2962999999999996</v>
      </c>
      <c r="G958">
        <v>98.683999999999997</v>
      </c>
      <c r="H958">
        <v>8.4090000000000007</v>
      </c>
      <c r="I958" s="2">
        <v>0</v>
      </c>
    </row>
    <row r="959" spans="1:9" x14ac:dyDescent="0.3">
      <c r="A959" s="3">
        <v>43524.000741000003</v>
      </c>
      <c r="B959">
        <v>424.000741</v>
      </c>
      <c r="C959">
        <v>29.277000000000001</v>
      </c>
      <c r="D959">
        <v>35.848700000000001</v>
      </c>
      <c r="E959">
        <v>5.882136</v>
      </c>
      <c r="F959">
        <v>3.4517000000000002</v>
      </c>
      <c r="G959">
        <v>78.561000000000007</v>
      </c>
      <c r="H959">
        <v>8.3480000000000008</v>
      </c>
      <c r="I959" s="2">
        <v>0</v>
      </c>
    </row>
    <row r="960" spans="1:9" x14ac:dyDescent="0.3">
      <c r="A960" s="3">
        <v>43524.125741000003</v>
      </c>
      <c r="B960">
        <v>424.125741</v>
      </c>
      <c r="C960">
        <v>28.990100000000002</v>
      </c>
      <c r="D960">
        <v>35.898499999999999</v>
      </c>
      <c r="E960">
        <v>5.858142</v>
      </c>
      <c r="F960">
        <v>3.0251000000000001</v>
      </c>
      <c r="G960">
        <v>68.554000000000002</v>
      </c>
      <c r="H960">
        <v>8.3079999999999998</v>
      </c>
      <c r="I960" s="2">
        <v>0</v>
      </c>
    </row>
    <row r="961" spans="1:9" x14ac:dyDescent="0.3">
      <c r="A961" s="3">
        <v>43524.250741000003</v>
      </c>
      <c r="B961">
        <v>424.250741</v>
      </c>
      <c r="C961">
        <v>28.8337</v>
      </c>
      <c r="D961">
        <v>35.9086</v>
      </c>
      <c r="E961">
        <v>5.842581</v>
      </c>
      <c r="F961">
        <v>2.9016999999999999</v>
      </c>
      <c r="G961">
        <v>65.594999999999999</v>
      </c>
      <c r="H961">
        <v>8.2940000000000005</v>
      </c>
      <c r="I961" s="2">
        <v>0</v>
      </c>
    </row>
    <row r="962" spans="1:9" x14ac:dyDescent="0.3">
      <c r="A962" s="3">
        <v>43524.375741000003</v>
      </c>
      <c r="B962">
        <v>424.375741</v>
      </c>
      <c r="C962">
        <v>28.834599999999998</v>
      </c>
      <c r="D962">
        <v>35.926499999999997</v>
      </c>
      <c r="E962">
        <v>5.8452590000000004</v>
      </c>
      <c r="F962">
        <v>2.9361999999999999</v>
      </c>
      <c r="G962">
        <v>66.382999999999996</v>
      </c>
      <c r="H962">
        <v>8.298</v>
      </c>
      <c r="I962" s="2">
        <v>0</v>
      </c>
    </row>
    <row r="963" spans="1:9" x14ac:dyDescent="0.3">
      <c r="A963" s="3">
        <v>43524.500741000003</v>
      </c>
      <c r="B963">
        <v>424.500741</v>
      </c>
      <c r="C963">
        <v>29.6525</v>
      </c>
      <c r="D963">
        <v>35.919199999999996</v>
      </c>
      <c r="E963">
        <v>5.9333580000000001</v>
      </c>
      <c r="F963">
        <v>3.9045999999999998</v>
      </c>
      <c r="G963">
        <v>89.441000000000003</v>
      </c>
      <c r="H963">
        <v>8.3510000000000009</v>
      </c>
      <c r="I963" s="2">
        <v>0</v>
      </c>
    </row>
    <row r="964" spans="1:9" x14ac:dyDescent="0.3">
      <c r="A964" s="3">
        <v>43524.625741000003</v>
      </c>
      <c r="B964">
        <v>424.625741</v>
      </c>
      <c r="C964">
        <v>30.347899999999999</v>
      </c>
      <c r="D964">
        <v>35.909700000000001</v>
      </c>
      <c r="E964">
        <v>6.007987</v>
      </c>
      <c r="F964">
        <v>4.7636000000000003</v>
      </c>
      <c r="G964">
        <v>110.32899999999999</v>
      </c>
      <c r="H964">
        <v>8.4350000000000005</v>
      </c>
      <c r="I964" s="2">
        <v>0</v>
      </c>
    </row>
    <row r="965" spans="1:9" x14ac:dyDescent="0.3">
      <c r="A965" s="3">
        <v>43524.750741000003</v>
      </c>
      <c r="B965">
        <v>424.750741</v>
      </c>
      <c r="C965">
        <v>30.4908</v>
      </c>
      <c r="D965">
        <v>35.889800000000001</v>
      </c>
      <c r="E965">
        <v>6.0206739999999996</v>
      </c>
      <c r="F965">
        <v>4.7660999999999998</v>
      </c>
      <c r="G965">
        <v>110.628</v>
      </c>
      <c r="H965">
        <v>8.4359999999999999</v>
      </c>
      <c r="I965" s="2">
        <v>0</v>
      </c>
    </row>
    <row r="966" spans="1:9" x14ac:dyDescent="0.3">
      <c r="A966" s="3">
        <v>43524.875741000003</v>
      </c>
      <c r="B966">
        <v>424.875741</v>
      </c>
      <c r="C966">
        <v>29.6724</v>
      </c>
      <c r="D966">
        <v>35.911000000000001</v>
      </c>
      <c r="E966">
        <v>5.9343190000000003</v>
      </c>
      <c r="F966">
        <v>3.8083999999999998</v>
      </c>
      <c r="G966">
        <v>87.263000000000005</v>
      </c>
      <c r="H966">
        <v>8.39</v>
      </c>
      <c r="I966" s="2">
        <v>0</v>
      </c>
    </row>
    <row r="967" spans="1:9" x14ac:dyDescent="0.3">
      <c r="A967" s="3">
        <v>43525.000741000003</v>
      </c>
      <c r="B967">
        <v>425.000741</v>
      </c>
      <c r="C967">
        <v>29.0916</v>
      </c>
      <c r="D967">
        <v>35.906300000000002</v>
      </c>
      <c r="E967">
        <v>5.8703159999999999</v>
      </c>
      <c r="F967">
        <v>3.3208000000000002</v>
      </c>
      <c r="G967">
        <v>75.381</v>
      </c>
      <c r="H967">
        <v>8.3460000000000001</v>
      </c>
      <c r="I967" s="2">
        <v>0</v>
      </c>
    </row>
    <row r="968" spans="1:9" x14ac:dyDescent="0.3">
      <c r="A968" s="3">
        <v>43525.125741000003</v>
      </c>
      <c r="B968">
        <v>425.125741</v>
      </c>
      <c r="C968">
        <v>28.872599999999998</v>
      </c>
      <c r="D968">
        <v>35.889200000000002</v>
      </c>
      <c r="E968">
        <v>5.844004</v>
      </c>
      <c r="F968">
        <v>3.1164999999999998</v>
      </c>
      <c r="G968">
        <v>70.486999999999995</v>
      </c>
      <c r="H968">
        <v>8.3239999999999998</v>
      </c>
      <c r="I968" s="2">
        <v>0</v>
      </c>
    </row>
    <row r="969" spans="1:9" x14ac:dyDescent="0.3">
      <c r="A969" s="3">
        <v>43525.250741000003</v>
      </c>
      <c r="B969">
        <v>425.250741</v>
      </c>
      <c r="C969">
        <v>28.743200000000002</v>
      </c>
      <c r="D969">
        <v>35.890900000000002</v>
      </c>
      <c r="E969">
        <v>5.8301809999999996</v>
      </c>
      <c r="F969">
        <v>3.0322</v>
      </c>
      <c r="G969">
        <v>68.438000000000002</v>
      </c>
      <c r="H969">
        <v>8.3010000000000002</v>
      </c>
      <c r="I969" s="2">
        <v>0</v>
      </c>
    </row>
    <row r="970" spans="1:9" x14ac:dyDescent="0.3">
      <c r="A970" s="3">
        <v>43525.375741000003</v>
      </c>
      <c r="B970">
        <v>425.375741</v>
      </c>
      <c r="C970">
        <v>28.700099999999999</v>
      </c>
      <c r="D970">
        <v>35.904600000000002</v>
      </c>
      <c r="E970">
        <v>5.8274749999999997</v>
      </c>
      <c r="F970">
        <v>3.0426000000000002</v>
      </c>
      <c r="G970">
        <v>68.63</v>
      </c>
      <c r="H970">
        <v>8.3089999999999993</v>
      </c>
      <c r="I970" s="2">
        <v>0</v>
      </c>
    </row>
    <row r="971" spans="1:9" x14ac:dyDescent="0.3">
      <c r="A971" s="3">
        <v>43525.500741000003</v>
      </c>
      <c r="B971">
        <v>425.500741</v>
      </c>
      <c r="C971">
        <v>29.586400000000001</v>
      </c>
      <c r="D971">
        <v>35.910299999999999</v>
      </c>
      <c r="E971">
        <v>5.9248279999999998</v>
      </c>
      <c r="F971">
        <v>4.1688000000000001</v>
      </c>
      <c r="G971">
        <v>95.388000000000005</v>
      </c>
      <c r="H971">
        <v>8.3680000000000003</v>
      </c>
      <c r="I971" s="2">
        <v>0</v>
      </c>
    </row>
    <row r="972" spans="1:9" x14ac:dyDescent="0.3">
      <c r="A972" s="3">
        <v>43525.625741000003</v>
      </c>
      <c r="B972">
        <v>425.625741</v>
      </c>
      <c r="C972">
        <v>30.131900000000002</v>
      </c>
      <c r="D972">
        <v>35.900100000000002</v>
      </c>
      <c r="E972">
        <v>5.982926</v>
      </c>
      <c r="F972">
        <v>4.7041000000000004</v>
      </c>
      <c r="G972">
        <v>108.57299999999999</v>
      </c>
      <c r="H972">
        <v>8.4</v>
      </c>
      <c r="I972" s="2">
        <v>0</v>
      </c>
    </row>
    <row r="973" spans="1:9" x14ac:dyDescent="0.3">
      <c r="A973" s="3">
        <v>43525.750741000003</v>
      </c>
      <c r="B973">
        <v>425.750741</v>
      </c>
      <c r="C973">
        <v>30.092500000000001</v>
      </c>
      <c r="D973">
        <v>35.9041</v>
      </c>
      <c r="E973">
        <v>5.979209</v>
      </c>
      <c r="F973">
        <v>4.758</v>
      </c>
      <c r="G973">
        <v>109.751</v>
      </c>
      <c r="H973">
        <v>8.3829999999999991</v>
      </c>
      <c r="I973" s="2">
        <v>0</v>
      </c>
    </row>
    <row r="974" spans="1:9" x14ac:dyDescent="0.3">
      <c r="A974" s="3">
        <v>43525.875741000003</v>
      </c>
      <c r="B974">
        <v>425.875741</v>
      </c>
      <c r="C974">
        <v>29.733699999999999</v>
      </c>
      <c r="D974">
        <v>35.918599999999998</v>
      </c>
      <c r="E974">
        <v>5.9421299999999997</v>
      </c>
      <c r="F974">
        <v>4.1653000000000002</v>
      </c>
      <c r="G974">
        <v>95.537000000000006</v>
      </c>
      <c r="H974">
        <v>8.3490000000000002</v>
      </c>
      <c r="I974" s="2">
        <v>0</v>
      </c>
    </row>
    <row r="975" spans="1:9" x14ac:dyDescent="0.3">
      <c r="A975" s="3">
        <v>43526.000741000003</v>
      </c>
      <c r="B975">
        <v>426.000741</v>
      </c>
      <c r="C975">
        <v>29.0929</v>
      </c>
      <c r="D975">
        <v>35.902500000000003</v>
      </c>
      <c r="E975">
        <v>5.8699029999999999</v>
      </c>
      <c r="F975">
        <v>3.4308999999999998</v>
      </c>
      <c r="G975">
        <v>77.881</v>
      </c>
      <c r="H975">
        <v>8.3089999999999993</v>
      </c>
      <c r="I975" s="2">
        <v>0</v>
      </c>
    </row>
    <row r="976" spans="1:9" x14ac:dyDescent="0.3">
      <c r="A976" s="3">
        <v>43526.125741000003</v>
      </c>
      <c r="B976">
        <v>426.125741</v>
      </c>
      <c r="C976">
        <v>28.916499999999999</v>
      </c>
      <c r="D976">
        <v>35.911000000000001</v>
      </c>
      <c r="E976">
        <v>5.8519329999999998</v>
      </c>
      <c r="F976">
        <v>3.2879</v>
      </c>
      <c r="G976">
        <v>74.426000000000002</v>
      </c>
      <c r="H976">
        <v>8.2720000000000002</v>
      </c>
      <c r="I976" s="2">
        <v>0</v>
      </c>
    </row>
    <row r="977" spans="1:9" x14ac:dyDescent="0.3">
      <c r="A977" s="3">
        <v>43526.250741000003</v>
      </c>
      <c r="B977">
        <v>426.250741</v>
      </c>
      <c r="C977">
        <v>28.767299999999999</v>
      </c>
      <c r="D977">
        <v>35.915500000000002</v>
      </c>
      <c r="E977">
        <v>5.8363560000000003</v>
      </c>
      <c r="F977">
        <v>3.0960999999999999</v>
      </c>
      <c r="G977">
        <v>69.917000000000002</v>
      </c>
      <c r="H977">
        <v>8.2200000000000006</v>
      </c>
      <c r="I977" s="2">
        <v>0</v>
      </c>
    </row>
    <row r="978" spans="1:9" x14ac:dyDescent="0.3">
      <c r="A978" s="3">
        <v>43526.375741000003</v>
      </c>
      <c r="B978">
        <v>426.375741</v>
      </c>
      <c r="C978">
        <v>28.6858</v>
      </c>
      <c r="D978">
        <v>35.933199999999999</v>
      </c>
      <c r="E978">
        <v>5.8300289999999997</v>
      </c>
      <c r="F978">
        <v>3.0611999999999999</v>
      </c>
      <c r="G978">
        <v>69.045000000000002</v>
      </c>
      <c r="H978">
        <v>8.2059999999999995</v>
      </c>
      <c r="I978" s="2">
        <v>0</v>
      </c>
    </row>
    <row r="979" spans="1:9" x14ac:dyDescent="0.3">
      <c r="A979" s="3">
        <v>43526.500741000003</v>
      </c>
      <c r="B979">
        <v>426.500741</v>
      </c>
      <c r="C979">
        <v>29.726400000000002</v>
      </c>
      <c r="D979">
        <v>35.935099999999998</v>
      </c>
      <c r="E979">
        <v>5.9437430000000004</v>
      </c>
      <c r="F979">
        <v>4.0667</v>
      </c>
      <c r="G979">
        <v>93.274000000000001</v>
      </c>
      <c r="H979">
        <v>8.2729999999999997</v>
      </c>
      <c r="I979" s="2">
        <v>0</v>
      </c>
    </row>
    <row r="980" spans="1:9" x14ac:dyDescent="0.3">
      <c r="A980" s="3">
        <v>43526.625741000003</v>
      </c>
      <c r="B980">
        <v>426.625741</v>
      </c>
      <c r="C980">
        <v>30.778400000000001</v>
      </c>
      <c r="D980">
        <v>35.933399999999999</v>
      </c>
      <c r="E980">
        <v>6.0586919999999997</v>
      </c>
      <c r="F980">
        <v>4.9733999999999998</v>
      </c>
      <c r="G980">
        <v>115.992</v>
      </c>
      <c r="H980">
        <v>8.3140000000000001</v>
      </c>
      <c r="I980" s="2">
        <v>0</v>
      </c>
    </row>
    <row r="981" spans="1:9" x14ac:dyDescent="0.3">
      <c r="A981" s="3">
        <v>43526.750741000003</v>
      </c>
      <c r="B981">
        <v>426.750741</v>
      </c>
      <c r="C981">
        <v>30.8721</v>
      </c>
      <c r="D981">
        <v>35.926699999999997</v>
      </c>
      <c r="E981">
        <v>6.0679800000000004</v>
      </c>
      <c r="F981">
        <v>5.0934999999999997</v>
      </c>
      <c r="G981">
        <v>118.96599999999999</v>
      </c>
      <c r="H981">
        <v>8.2539999999999996</v>
      </c>
      <c r="I981" s="2">
        <v>0</v>
      </c>
    </row>
    <row r="982" spans="1:9" x14ac:dyDescent="0.3">
      <c r="A982" s="3">
        <v>43526.875741000003</v>
      </c>
      <c r="B982">
        <v>426.875741</v>
      </c>
      <c r="C982">
        <v>30.512699999999999</v>
      </c>
      <c r="D982">
        <v>35.939399999999999</v>
      </c>
      <c r="E982">
        <v>6.03043</v>
      </c>
      <c r="F982">
        <v>3.4658000000000002</v>
      </c>
      <c r="G982">
        <v>80.495000000000005</v>
      </c>
      <c r="H982">
        <v>8.2110000000000003</v>
      </c>
      <c r="I982" s="2">
        <v>0</v>
      </c>
    </row>
    <row r="983" spans="1:9" x14ac:dyDescent="0.3">
      <c r="A983" s="3">
        <v>43527.000741000003</v>
      </c>
      <c r="B983">
        <v>427.000741</v>
      </c>
      <c r="C983">
        <v>29.698599999999999</v>
      </c>
      <c r="D983">
        <v>35.936</v>
      </c>
      <c r="E983">
        <v>5.9408510000000003</v>
      </c>
      <c r="F983">
        <v>3.6554000000000002</v>
      </c>
      <c r="G983">
        <v>83.804000000000002</v>
      </c>
      <c r="H983">
        <v>8.1609999999999996</v>
      </c>
      <c r="I983" s="2">
        <v>0</v>
      </c>
    </row>
    <row r="984" spans="1:9" x14ac:dyDescent="0.3">
      <c r="A984" s="3">
        <v>43527.125741000003</v>
      </c>
      <c r="B984">
        <v>427.125741</v>
      </c>
      <c r="C984">
        <v>29.3018</v>
      </c>
      <c r="D984">
        <v>35.9392</v>
      </c>
      <c r="E984">
        <v>5.8979879999999998</v>
      </c>
      <c r="F984">
        <v>3.4152999999999998</v>
      </c>
      <c r="G984">
        <v>77.802999999999997</v>
      </c>
      <c r="H984">
        <v>8.1430000000000007</v>
      </c>
      <c r="I984" s="2">
        <v>0</v>
      </c>
    </row>
    <row r="985" spans="1:9" x14ac:dyDescent="0.3">
      <c r="A985" s="3">
        <v>43527.250741000003</v>
      </c>
      <c r="B985">
        <v>427.250741</v>
      </c>
      <c r="C985">
        <v>29.049299999999999</v>
      </c>
      <c r="D985">
        <v>35.947400000000002</v>
      </c>
      <c r="E985">
        <v>5.8716629999999999</v>
      </c>
      <c r="F985">
        <v>3.1932</v>
      </c>
      <c r="G985">
        <v>72.453000000000003</v>
      </c>
      <c r="H985">
        <v>8.09</v>
      </c>
      <c r="I985" s="2">
        <v>0</v>
      </c>
    </row>
    <row r="986" spans="1:9" x14ac:dyDescent="0.3">
      <c r="A986" s="3">
        <v>43527.375741000003</v>
      </c>
      <c r="B986">
        <v>427.375741</v>
      </c>
      <c r="C986">
        <v>28.9636</v>
      </c>
      <c r="D986">
        <v>35.950299999999999</v>
      </c>
      <c r="E986">
        <v>5.8627339999999997</v>
      </c>
      <c r="F986">
        <v>3.2105999999999999</v>
      </c>
      <c r="G986">
        <v>72.748999999999995</v>
      </c>
      <c r="H986">
        <v>8.1259999999999994</v>
      </c>
      <c r="I986" s="2">
        <v>0</v>
      </c>
    </row>
    <row r="987" spans="1:9" x14ac:dyDescent="0.3">
      <c r="A987" s="3">
        <v>43527.500741000003</v>
      </c>
      <c r="B987">
        <v>427.500741</v>
      </c>
      <c r="C987">
        <v>29.971599999999999</v>
      </c>
      <c r="D987">
        <v>35.9465</v>
      </c>
      <c r="E987">
        <v>5.9722270000000002</v>
      </c>
      <c r="F987">
        <v>4.4073000000000002</v>
      </c>
      <c r="G987">
        <v>101.49</v>
      </c>
      <c r="H987">
        <v>8.2829999999999995</v>
      </c>
      <c r="I987" s="2">
        <v>0</v>
      </c>
    </row>
    <row r="988" spans="1:9" x14ac:dyDescent="0.3">
      <c r="A988" s="3">
        <v>43527.625741000003</v>
      </c>
      <c r="B988">
        <v>427.625741</v>
      </c>
      <c r="C988">
        <v>30.4984</v>
      </c>
      <c r="D988">
        <v>35.946300000000001</v>
      </c>
      <c r="E988">
        <v>6.0298970000000001</v>
      </c>
      <c r="F988">
        <v>5.1940999999999997</v>
      </c>
      <c r="G988">
        <v>120.613</v>
      </c>
      <c r="H988">
        <v>8.3840000000000003</v>
      </c>
      <c r="I988" s="2">
        <v>0</v>
      </c>
    </row>
    <row r="989" spans="1:9" x14ac:dyDescent="0.3">
      <c r="A989" s="3">
        <v>43527.750741000003</v>
      </c>
      <c r="B989">
        <v>427.750741</v>
      </c>
      <c r="C989">
        <v>30.631599999999999</v>
      </c>
      <c r="D989">
        <v>35.953200000000002</v>
      </c>
      <c r="E989">
        <v>6.0455269999999999</v>
      </c>
      <c r="F989">
        <v>5.2470999999999997</v>
      </c>
      <c r="G989">
        <v>122.10599999999999</v>
      </c>
      <c r="H989">
        <v>8.3070000000000004</v>
      </c>
      <c r="I989" s="2">
        <v>0</v>
      </c>
    </row>
    <row r="990" spans="1:9" x14ac:dyDescent="0.3">
      <c r="A990" s="3">
        <v>43527.875741000003</v>
      </c>
      <c r="B990">
        <v>427.875741</v>
      </c>
      <c r="C990">
        <v>30.063099999999999</v>
      </c>
      <c r="D990">
        <v>35.953899999999997</v>
      </c>
      <c r="E990">
        <v>5.9833280000000002</v>
      </c>
      <c r="F990">
        <v>4.2103999999999999</v>
      </c>
      <c r="G990">
        <v>97.100999999999999</v>
      </c>
      <c r="H990">
        <v>8.3390000000000004</v>
      </c>
      <c r="I990" s="2">
        <v>0</v>
      </c>
    </row>
    <row r="991" spans="1:9" x14ac:dyDescent="0.3">
      <c r="A991" s="3">
        <v>43528.000741000003</v>
      </c>
      <c r="B991">
        <v>428.000741</v>
      </c>
      <c r="C991">
        <v>29.831399999999999</v>
      </c>
      <c r="D991">
        <v>35.952500000000001</v>
      </c>
      <c r="E991">
        <v>5.9577739999999997</v>
      </c>
      <c r="F991">
        <v>3.7656999999999998</v>
      </c>
      <c r="G991">
        <v>86.524000000000001</v>
      </c>
      <c r="H991">
        <v>8.3550000000000004</v>
      </c>
      <c r="I991" s="2">
        <v>0</v>
      </c>
    </row>
    <row r="992" spans="1:9" x14ac:dyDescent="0.3">
      <c r="A992" s="3">
        <v>43528.125741000003</v>
      </c>
      <c r="B992">
        <v>428.125741</v>
      </c>
      <c r="C992">
        <v>29.724499999999999</v>
      </c>
      <c r="D992">
        <v>35.949800000000003</v>
      </c>
      <c r="E992">
        <v>5.9456910000000001</v>
      </c>
      <c r="F992">
        <v>3.6242999999999999</v>
      </c>
      <c r="G992">
        <v>83.13</v>
      </c>
      <c r="H992">
        <v>8.3379999999999992</v>
      </c>
      <c r="I992" s="2">
        <v>0</v>
      </c>
    </row>
    <row r="993" spans="1:9" x14ac:dyDescent="0.3">
      <c r="A993" s="3">
        <v>43528.250741000003</v>
      </c>
      <c r="B993">
        <v>428.250741</v>
      </c>
      <c r="C993">
        <v>29.407399999999999</v>
      </c>
      <c r="D993">
        <v>35.956600000000002</v>
      </c>
      <c r="E993">
        <v>5.9120439999999999</v>
      </c>
      <c r="F993">
        <v>3.3906999999999998</v>
      </c>
      <c r="G993">
        <v>77.382000000000005</v>
      </c>
      <c r="H993">
        <v>8.3190000000000008</v>
      </c>
      <c r="I993" s="2">
        <v>0</v>
      </c>
    </row>
    <row r="994" spans="1:9" x14ac:dyDescent="0.3">
      <c r="A994" s="3">
        <v>43528.375741000003</v>
      </c>
      <c r="B994">
        <v>428.375741</v>
      </c>
      <c r="C994">
        <v>29.4953</v>
      </c>
      <c r="D994">
        <v>35.959800000000001</v>
      </c>
      <c r="E994">
        <v>5.9221120000000003</v>
      </c>
      <c r="F994">
        <v>3.5177999999999998</v>
      </c>
      <c r="G994">
        <v>80.396000000000001</v>
      </c>
      <c r="H994">
        <v>8.3610000000000007</v>
      </c>
      <c r="I994" s="2">
        <v>0</v>
      </c>
    </row>
    <row r="995" spans="1:9" x14ac:dyDescent="0.3">
      <c r="A995" s="3">
        <v>43528.500741000003</v>
      </c>
      <c r="B995">
        <v>428.500741</v>
      </c>
      <c r="C995">
        <v>30.1524</v>
      </c>
      <c r="D995">
        <v>35.943300000000001</v>
      </c>
      <c r="E995">
        <v>5.9915430000000001</v>
      </c>
      <c r="F995">
        <v>3.8761999999999999</v>
      </c>
      <c r="G995">
        <v>89.516000000000005</v>
      </c>
      <c r="H995">
        <v>8.4290000000000003</v>
      </c>
      <c r="I995" s="2">
        <v>0</v>
      </c>
    </row>
    <row r="996" spans="1:9" x14ac:dyDescent="0.3">
      <c r="A996" s="3">
        <v>43528.625741000003</v>
      </c>
      <c r="B996">
        <v>428.625741</v>
      </c>
      <c r="C996">
        <v>30.1708</v>
      </c>
      <c r="D996">
        <v>35.945399999999999</v>
      </c>
      <c r="E996">
        <v>5.9938739999999999</v>
      </c>
      <c r="F996">
        <v>3.8134999999999999</v>
      </c>
      <c r="G996">
        <v>88.094999999999999</v>
      </c>
      <c r="H996">
        <v>8.4309999999999992</v>
      </c>
      <c r="I996" s="2">
        <v>0</v>
      </c>
    </row>
    <row r="997" spans="1:9" x14ac:dyDescent="0.3">
      <c r="A997" s="3">
        <v>43528.750741000003</v>
      </c>
      <c r="B997">
        <v>428.750741</v>
      </c>
      <c r="C997">
        <v>29.94</v>
      </c>
      <c r="D997">
        <v>35.955100000000002</v>
      </c>
      <c r="E997">
        <v>5.9700470000000001</v>
      </c>
      <c r="F997">
        <v>3.5133999999999999</v>
      </c>
      <c r="G997">
        <v>80.867000000000004</v>
      </c>
      <c r="H997">
        <v>8.42</v>
      </c>
      <c r="I997" s="2">
        <v>0</v>
      </c>
    </row>
    <row r="998" spans="1:9" x14ac:dyDescent="0.3">
      <c r="A998" s="3">
        <v>43528.875741000003</v>
      </c>
      <c r="B998">
        <v>428.875741</v>
      </c>
      <c r="C998">
        <v>29.453099999999999</v>
      </c>
      <c r="D998">
        <v>35.967100000000002</v>
      </c>
      <c r="E998">
        <v>5.9185660000000002</v>
      </c>
      <c r="F998">
        <v>2.9590999999999998</v>
      </c>
      <c r="G998">
        <v>67.585999999999999</v>
      </c>
      <c r="H998">
        <v>8.3859999999999992</v>
      </c>
      <c r="I998" s="2">
        <v>0</v>
      </c>
    </row>
    <row r="999" spans="1:9" x14ac:dyDescent="0.3">
      <c r="A999" s="3">
        <v>43529.000741000003</v>
      </c>
      <c r="B999">
        <v>429.000741</v>
      </c>
      <c r="C999">
        <v>29.433299999999999</v>
      </c>
      <c r="D999">
        <v>35.946599999999997</v>
      </c>
      <c r="E999">
        <v>5.9134180000000001</v>
      </c>
      <c r="F999">
        <v>2.8812000000000002</v>
      </c>
      <c r="G999">
        <v>65.778000000000006</v>
      </c>
      <c r="H999">
        <v>8.3689999999999998</v>
      </c>
      <c r="I999" s="2">
        <v>0</v>
      </c>
    </row>
    <row r="1000" spans="1:9" x14ac:dyDescent="0.3">
      <c r="A1000" s="3">
        <v>43529.125741000003</v>
      </c>
      <c r="B1000">
        <v>429.125741</v>
      </c>
      <c r="C1000">
        <v>29.2699</v>
      </c>
      <c r="D1000">
        <v>35.9407</v>
      </c>
      <c r="E1000">
        <v>5.8947320000000003</v>
      </c>
      <c r="F1000">
        <v>2.8843000000000001</v>
      </c>
      <c r="G1000">
        <v>65.673000000000002</v>
      </c>
      <c r="H1000">
        <v>8.3740000000000006</v>
      </c>
      <c r="I1000" s="2">
        <v>0</v>
      </c>
    </row>
    <row r="1001" spans="1:9" x14ac:dyDescent="0.3">
      <c r="A1001" s="3">
        <v>43529.250741000003</v>
      </c>
      <c r="B1001">
        <v>429.250741</v>
      </c>
      <c r="C1001">
        <v>29.178699999999999</v>
      </c>
      <c r="D1001">
        <v>35.944899999999997</v>
      </c>
      <c r="E1001">
        <v>5.8853910000000003</v>
      </c>
      <c r="F1001">
        <v>2.9169</v>
      </c>
      <c r="G1001">
        <v>66.320999999999998</v>
      </c>
      <c r="H1001">
        <v>8.3659999999999997</v>
      </c>
      <c r="I1001" s="2">
        <v>0</v>
      </c>
    </row>
    <row r="1002" spans="1:9" x14ac:dyDescent="0.3">
      <c r="A1002" s="3">
        <v>43529.375741000003</v>
      </c>
      <c r="B1002">
        <v>429.375741</v>
      </c>
      <c r="C1002">
        <v>29.3032</v>
      </c>
      <c r="D1002">
        <v>35.951700000000002</v>
      </c>
      <c r="E1002">
        <v>5.8999620000000004</v>
      </c>
      <c r="F1002">
        <v>3.5871</v>
      </c>
      <c r="G1002">
        <v>81.724999999999994</v>
      </c>
      <c r="H1002">
        <v>8.3949999999999996</v>
      </c>
      <c r="I1002" s="2">
        <v>0</v>
      </c>
    </row>
    <row r="1003" spans="1:9" x14ac:dyDescent="0.3">
      <c r="A1003" s="3">
        <v>43529.500741000003</v>
      </c>
      <c r="B1003">
        <v>429.500741</v>
      </c>
      <c r="C1003">
        <v>29.738800000000001</v>
      </c>
      <c r="D1003">
        <v>35.948300000000003</v>
      </c>
      <c r="E1003">
        <v>5.9470359999999998</v>
      </c>
      <c r="F1003">
        <v>4.0743999999999998</v>
      </c>
      <c r="G1003">
        <v>93.474999999999994</v>
      </c>
      <c r="H1003">
        <v>8.4369999999999994</v>
      </c>
      <c r="I1003" s="2">
        <v>0</v>
      </c>
    </row>
    <row r="1004" spans="1:9" x14ac:dyDescent="0.3">
      <c r="A1004" s="3">
        <v>43529.625741000003</v>
      </c>
      <c r="B1004">
        <v>429.625741</v>
      </c>
      <c r="C1004">
        <v>29.7727</v>
      </c>
      <c r="D1004">
        <v>35.893599999999999</v>
      </c>
      <c r="E1004">
        <v>5.9427159999999999</v>
      </c>
      <c r="F1004">
        <v>4.1077000000000004</v>
      </c>
      <c r="G1004">
        <v>94.262</v>
      </c>
      <c r="H1004">
        <v>8.4309999999999992</v>
      </c>
      <c r="I1004" s="2">
        <v>0</v>
      </c>
    </row>
    <row r="1005" spans="1:9" x14ac:dyDescent="0.3">
      <c r="A1005" s="3">
        <v>43529.750741000003</v>
      </c>
      <c r="B1005">
        <v>429.750741</v>
      </c>
      <c r="C1005">
        <v>29.436299999999999</v>
      </c>
      <c r="D1005">
        <v>35.920400000000001</v>
      </c>
      <c r="E1005">
        <v>5.9099219999999999</v>
      </c>
      <c r="F1005">
        <v>3.8946999999999998</v>
      </c>
      <c r="G1005">
        <v>88.906000000000006</v>
      </c>
      <c r="H1005">
        <v>8.4209999999999994</v>
      </c>
      <c r="I1005" s="2">
        <v>0</v>
      </c>
    </row>
    <row r="1006" spans="1:9" x14ac:dyDescent="0.3">
      <c r="A1006" s="3">
        <v>43529.875741000003</v>
      </c>
      <c r="B1006">
        <v>429.875741</v>
      </c>
      <c r="C1006">
        <v>29.220700000000001</v>
      </c>
      <c r="D1006">
        <v>35.925400000000003</v>
      </c>
      <c r="E1006">
        <v>5.887143</v>
      </c>
      <c r="F1006">
        <v>3.5926999999999998</v>
      </c>
      <c r="G1006">
        <v>81.731999999999999</v>
      </c>
      <c r="H1006">
        <v>8.3960000000000008</v>
      </c>
      <c r="I1006" s="2">
        <v>0</v>
      </c>
    </row>
    <row r="1007" spans="1:9" x14ac:dyDescent="0.3">
      <c r="A1007" s="3">
        <v>43530.000741000003</v>
      </c>
      <c r="B1007">
        <v>430.000741</v>
      </c>
      <c r="C1007">
        <v>29.137699999999999</v>
      </c>
      <c r="D1007">
        <v>35.935299999999998</v>
      </c>
      <c r="E1007">
        <v>5.8795339999999996</v>
      </c>
      <c r="F1007">
        <v>3.7120000000000002</v>
      </c>
      <c r="G1007">
        <v>84.338999999999999</v>
      </c>
      <c r="H1007">
        <v>8.3970000000000002</v>
      </c>
      <c r="I1007" s="2">
        <v>0</v>
      </c>
    </row>
    <row r="1008" spans="1:9" x14ac:dyDescent="0.3">
      <c r="A1008" s="3">
        <v>43530.125741000003</v>
      </c>
      <c r="B1008">
        <v>430.125741</v>
      </c>
      <c r="C1008">
        <v>29.0992</v>
      </c>
      <c r="D1008">
        <v>35.932699999999997</v>
      </c>
      <c r="E1008">
        <v>5.8749609999999999</v>
      </c>
      <c r="F1008">
        <v>3.7155999999999998</v>
      </c>
      <c r="G1008">
        <v>84.366</v>
      </c>
      <c r="H1008">
        <v>8.4039999999999999</v>
      </c>
      <c r="I1008" s="2">
        <v>0</v>
      </c>
    </row>
    <row r="1009" spans="1:9" x14ac:dyDescent="0.3">
      <c r="A1009" s="3">
        <v>43530.250741000003</v>
      </c>
      <c r="B1009">
        <v>430.250741</v>
      </c>
      <c r="C1009">
        <v>28.9666</v>
      </c>
      <c r="D1009">
        <v>35.948399999999999</v>
      </c>
      <c r="E1009">
        <v>5.8627989999999999</v>
      </c>
      <c r="F1009">
        <v>3.6600999999999999</v>
      </c>
      <c r="G1009">
        <v>82.935000000000002</v>
      </c>
      <c r="H1009">
        <v>8.3979999999999997</v>
      </c>
      <c r="I1009" s="2">
        <v>0</v>
      </c>
    </row>
    <row r="1010" spans="1:9" x14ac:dyDescent="0.3">
      <c r="A1010" s="3">
        <v>43530.375741000003</v>
      </c>
      <c r="B1010">
        <v>430.375741</v>
      </c>
      <c r="C1010">
        <v>29.1127</v>
      </c>
      <c r="D1010">
        <v>35.960099999999997</v>
      </c>
      <c r="E1010">
        <v>5.8804030000000003</v>
      </c>
      <c r="F1010">
        <v>3.9420999999999999</v>
      </c>
      <c r="G1010">
        <v>89.542000000000002</v>
      </c>
      <c r="H1010">
        <v>8.42</v>
      </c>
      <c r="I1010" s="2">
        <v>0</v>
      </c>
    </row>
    <row r="1011" spans="1:9" x14ac:dyDescent="0.3">
      <c r="A1011" s="3">
        <v>43530.500741000003</v>
      </c>
      <c r="B1011">
        <v>430.500741</v>
      </c>
      <c r="C1011">
        <v>29.657900000000001</v>
      </c>
      <c r="D1011">
        <v>35.941899999999997</v>
      </c>
      <c r="E1011">
        <v>5.9372509999999998</v>
      </c>
      <c r="F1011">
        <v>4.0778999999999996</v>
      </c>
      <c r="G1011">
        <v>93.430999999999997</v>
      </c>
      <c r="H1011">
        <v>8.44</v>
      </c>
      <c r="I1011" s="2">
        <v>0</v>
      </c>
    </row>
    <row r="1012" spans="1:9" x14ac:dyDescent="0.3">
      <c r="A1012" s="3">
        <v>43530.625741000003</v>
      </c>
      <c r="B1012">
        <v>430.625741</v>
      </c>
      <c r="C1012">
        <v>29.737200000000001</v>
      </c>
      <c r="D1012">
        <v>35.928800000000003</v>
      </c>
      <c r="E1012">
        <v>5.9440039999999996</v>
      </c>
      <c r="F1012">
        <v>4.1242000000000001</v>
      </c>
      <c r="G1012">
        <v>94.605999999999995</v>
      </c>
      <c r="H1012">
        <v>8.4459999999999997</v>
      </c>
      <c r="I1012" s="2">
        <v>0</v>
      </c>
    </row>
    <row r="1013" spans="1:9" x14ac:dyDescent="0.3">
      <c r="A1013" s="3">
        <v>43530.750741000003</v>
      </c>
      <c r="B1013">
        <v>430.750741</v>
      </c>
      <c r="C1013">
        <v>29.6496</v>
      </c>
      <c r="D1013">
        <v>35.938200000000002</v>
      </c>
      <c r="E1013">
        <v>5.9358009999999997</v>
      </c>
      <c r="F1013">
        <v>3.9864999999999999</v>
      </c>
      <c r="G1013">
        <v>91.323999999999998</v>
      </c>
      <c r="H1013">
        <v>8.4290000000000003</v>
      </c>
      <c r="I1013" s="2">
        <v>0</v>
      </c>
    </row>
    <row r="1014" spans="1:9" x14ac:dyDescent="0.3">
      <c r="A1014" s="3">
        <v>43530.875741000003</v>
      </c>
      <c r="B1014">
        <v>430.875741</v>
      </c>
      <c r="C1014">
        <v>29.388400000000001</v>
      </c>
      <c r="D1014">
        <v>35.939399999999999</v>
      </c>
      <c r="E1014">
        <v>5.9074679999999997</v>
      </c>
      <c r="F1014">
        <v>3.6233</v>
      </c>
      <c r="G1014">
        <v>82.656999999999996</v>
      </c>
      <c r="H1014">
        <v>8.3989999999999991</v>
      </c>
      <c r="I1014" s="2">
        <v>0</v>
      </c>
    </row>
    <row r="1015" spans="1:9" x14ac:dyDescent="0.3">
      <c r="A1015" s="3">
        <v>43531.000741000003</v>
      </c>
      <c r="B1015">
        <v>431.000741</v>
      </c>
      <c r="C1015">
        <v>29.255500000000001</v>
      </c>
      <c r="D1015">
        <v>35.940300000000001</v>
      </c>
      <c r="E1015">
        <v>5.8930920000000002</v>
      </c>
      <c r="F1015">
        <v>3.6861000000000002</v>
      </c>
      <c r="G1015">
        <v>83.911000000000001</v>
      </c>
      <c r="H1015">
        <v>8.4060000000000006</v>
      </c>
      <c r="I1015" s="2">
        <v>0</v>
      </c>
    </row>
    <row r="1016" spans="1:9" x14ac:dyDescent="0.3">
      <c r="A1016" s="3">
        <v>43531.125741000003</v>
      </c>
      <c r="B1016">
        <v>431.125741</v>
      </c>
      <c r="C1016">
        <v>29.169599999999999</v>
      </c>
      <c r="D1016">
        <v>35.936700000000002</v>
      </c>
      <c r="E1016">
        <v>5.8832170000000001</v>
      </c>
      <c r="F1016">
        <v>3.6751</v>
      </c>
      <c r="G1016">
        <v>83.542000000000002</v>
      </c>
      <c r="H1016">
        <v>8.3960000000000008</v>
      </c>
      <c r="I1016" s="2">
        <v>0</v>
      </c>
    </row>
    <row r="1017" spans="1:9" x14ac:dyDescent="0.3">
      <c r="A1017" s="3">
        <v>43531.250741000003</v>
      </c>
      <c r="B1017">
        <v>431.250741</v>
      </c>
      <c r="C1017">
        <v>29.095199999999998</v>
      </c>
      <c r="D1017">
        <v>35.935099999999998</v>
      </c>
      <c r="E1017">
        <v>5.8748800000000001</v>
      </c>
      <c r="F1017">
        <v>3.625</v>
      </c>
      <c r="G1017">
        <v>82.304000000000002</v>
      </c>
      <c r="H1017">
        <v>8.39</v>
      </c>
      <c r="I1017" s="2">
        <v>0</v>
      </c>
    </row>
    <row r="1018" spans="1:9" x14ac:dyDescent="0.3">
      <c r="A1018" s="3">
        <v>43531.375741000003</v>
      </c>
      <c r="B1018">
        <v>431.375741</v>
      </c>
      <c r="C1018">
        <v>29.2241</v>
      </c>
      <c r="D1018">
        <v>35.927500000000002</v>
      </c>
      <c r="E1018">
        <v>5.8878329999999997</v>
      </c>
      <c r="F1018">
        <v>4.0026000000000002</v>
      </c>
      <c r="G1018">
        <v>91.063000000000002</v>
      </c>
      <c r="H1018">
        <v>8.4120000000000008</v>
      </c>
      <c r="I1018" s="2">
        <v>0</v>
      </c>
    </row>
    <row r="1019" spans="1:9" x14ac:dyDescent="0.3">
      <c r="A1019" s="3">
        <v>43531.500741000003</v>
      </c>
      <c r="B1019">
        <v>431.500741</v>
      </c>
      <c r="C1019">
        <v>30.017800000000001</v>
      </c>
      <c r="D1019">
        <v>35.912700000000001</v>
      </c>
      <c r="E1019">
        <v>5.9722989999999996</v>
      </c>
      <c r="F1019">
        <v>4.4245000000000001</v>
      </c>
      <c r="G1019">
        <v>101.94</v>
      </c>
      <c r="H1019">
        <v>8.4570000000000007</v>
      </c>
      <c r="I1019" s="2">
        <v>0</v>
      </c>
    </row>
    <row r="1020" spans="1:9" x14ac:dyDescent="0.3">
      <c r="A1020" s="3">
        <v>43531.625741000003</v>
      </c>
      <c r="B1020">
        <v>431.625741</v>
      </c>
      <c r="C1020">
        <v>30.51</v>
      </c>
      <c r="D1020">
        <v>35.901899999999998</v>
      </c>
      <c r="E1020">
        <v>6.0245829999999998</v>
      </c>
      <c r="F1020">
        <v>4.5251999999999999</v>
      </c>
      <c r="G1020">
        <v>105.074</v>
      </c>
      <c r="H1020">
        <v>8.4619999999999997</v>
      </c>
      <c r="I1020" s="2">
        <v>0</v>
      </c>
    </row>
    <row r="1021" spans="1:9" x14ac:dyDescent="0.3">
      <c r="A1021" s="3">
        <v>43531.750741000003</v>
      </c>
      <c r="B1021">
        <v>431.750741</v>
      </c>
      <c r="C1021">
        <v>30.105499999999999</v>
      </c>
      <c r="D1021">
        <v>35.894799999999996</v>
      </c>
      <c r="E1021">
        <v>5.9792490000000003</v>
      </c>
      <c r="F1021">
        <v>4.1439000000000004</v>
      </c>
      <c r="G1021">
        <v>95.599000000000004</v>
      </c>
      <c r="H1021">
        <v>8.4469999999999992</v>
      </c>
      <c r="I1021" s="2">
        <v>0</v>
      </c>
    </row>
    <row r="1022" spans="1:9" x14ac:dyDescent="0.3">
      <c r="A1022" s="3">
        <v>43531.875741000003</v>
      </c>
      <c r="B1022">
        <v>431.875741</v>
      </c>
      <c r="C1022">
        <v>29.715599999999998</v>
      </c>
      <c r="D1022">
        <v>35.893599999999999</v>
      </c>
      <c r="E1022">
        <v>5.9364929999999996</v>
      </c>
      <c r="F1022">
        <v>3.6716000000000002</v>
      </c>
      <c r="G1022">
        <v>84.177999999999997</v>
      </c>
      <c r="H1022">
        <v>8.4049999999999994</v>
      </c>
      <c r="I1022" s="2">
        <v>0</v>
      </c>
    </row>
    <row r="1023" spans="1:9" x14ac:dyDescent="0.3">
      <c r="A1023" s="3">
        <v>43532.000741000003</v>
      </c>
      <c r="B1023">
        <v>432.000741</v>
      </c>
      <c r="C1023">
        <v>29.5288</v>
      </c>
      <c r="D1023">
        <v>35.892099999999999</v>
      </c>
      <c r="E1023">
        <v>5.915896</v>
      </c>
      <c r="F1023">
        <v>3.5461999999999998</v>
      </c>
      <c r="G1023">
        <v>81.06</v>
      </c>
      <c r="H1023">
        <v>8.3849999999999998</v>
      </c>
      <c r="I1023" s="2">
        <v>0</v>
      </c>
    </row>
    <row r="1024" spans="1:9" x14ac:dyDescent="0.3">
      <c r="A1024" s="3">
        <v>43532.125741000003</v>
      </c>
      <c r="B1024">
        <v>432.125741</v>
      </c>
      <c r="C1024">
        <v>29.316800000000001</v>
      </c>
      <c r="D1024">
        <v>35.895200000000003</v>
      </c>
      <c r="E1024">
        <v>5.8932209999999996</v>
      </c>
      <c r="F1024">
        <v>3.4975999999999998</v>
      </c>
      <c r="G1024">
        <v>79.677999999999997</v>
      </c>
      <c r="H1024">
        <v>8.3719999999999999</v>
      </c>
      <c r="I1024" s="2">
        <v>0</v>
      </c>
    </row>
    <row r="1025" spans="1:9" x14ac:dyDescent="0.3">
      <c r="A1025" s="3">
        <v>43532.250741000003</v>
      </c>
      <c r="B1025">
        <v>432.250741</v>
      </c>
      <c r="C1025">
        <v>29.185600000000001</v>
      </c>
      <c r="D1025">
        <v>35.906700000000001</v>
      </c>
      <c r="E1025">
        <v>5.8806039999999999</v>
      </c>
      <c r="F1025">
        <v>3.5863999999999998</v>
      </c>
      <c r="G1025">
        <v>81.533000000000001</v>
      </c>
      <c r="H1025">
        <v>8.3689999999999998</v>
      </c>
      <c r="I1025" s="2">
        <v>0</v>
      </c>
    </row>
    <row r="1026" spans="1:9" x14ac:dyDescent="0.3">
      <c r="A1026" s="3">
        <v>43532.375741000003</v>
      </c>
      <c r="B1026">
        <v>432.375741</v>
      </c>
      <c r="C1026">
        <v>29.246099999999998</v>
      </c>
      <c r="D1026">
        <v>35.919499999999999</v>
      </c>
      <c r="E1026">
        <v>5.8890500000000001</v>
      </c>
      <c r="F1026">
        <v>4.0076999999999998</v>
      </c>
      <c r="G1026">
        <v>91.207999999999998</v>
      </c>
      <c r="H1026">
        <v>8.3970000000000002</v>
      </c>
      <c r="I1026" s="2">
        <v>0</v>
      </c>
    </row>
    <row r="1027" spans="1:9" x14ac:dyDescent="0.3">
      <c r="A1027" s="3">
        <v>43532.500741000003</v>
      </c>
      <c r="B1027">
        <v>432.500741</v>
      </c>
      <c r="C1027">
        <v>29.700500000000002</v>
      </c>
      <c r="D1027">
        <v>35.887300000000003</v>
      </c>
      <c r="E1027">
        <v>5.9339190000000004</v>
      </c>
      <c r="F1027">
        <v>4.4576000000000002</v>
      </c>
      <c r="G1027">
        <v>102.17</v>
      </c>
      <c r="H1027">
        <v>8.4429999999999996</v>
      </c>
      <c r="I1027" s="2">
        <v>0</v>
      </c>
    </row>
    <row r="1028" spans="1:9" x14ac:dyDescent="0.3">
      <c r="A1028" s="3">
        <v>43532.625741000003</v>
      </c>
      <c r="B1028">
        <v>432.625741</v>
      </c>
      <c r="C1028">
        <v>29.730399999999999</v>
      </c>
      <c r="D1028">
        <v>35.863399999999999</v>
      </c>
      <c r="E1028">
        <v>5.9336659999999997</v>
      </c>
      <c r="F1028">
        <v>4.4306999999999999</v>
      </c>
      <c r="G1028">
        <v>101.58799999999999</v>
      </c>
      <c r="H1028">
        <v>8.4619999999999997</v>
      </c>
      <c r="I1028" s="2">
        <v>0</v>
      </c>
    </row>
    <row r="1029" spans="1:9" x14ac:dyDescent="0.3">
      <c r="A1029" s="3">
        <v>43532.750741000003</v>
      </c>
      <c r="B1029">
        <v>432.750741</v>
      </c>
      <c r="C1029">
        <v>29.504799999999999</v>
      </c>
      <c r="D1029">
        <v>35.858499999999999</v>
      </c>
      <c r="E1029">
        <v>5.9083600000000001</v>
      </c>
      <c r="F1029">
        <v>4.1694000000000004</v>
      </c>
      <c r="G1029">
        <v>95.25</v>
      </c>
      <c r="H1029">
        <v>8.4350000000000005</v>
      </c>
      <c r="I1029" s="2">
        <v>0</v>
      </c>
    </row>
    <row r="1030" spans="1:9" x14ac:dyDescent="0.3">
      <c r="A1030" s="3">
        <v>43532.875741000003</v>
      </c>
      <c r="B1030">
        <v>432.875741</v>
      </c>
      <c r="C1030">
        <v>29.144200000000001</v>
      </c>
      <c r="D1030">
        <v>35.851100000000002</v>
      </c>
      <c r="E1030">
        <v>5.8680300000000001</v>
      </c>
      <c r="F1030">
        <v>3.7153</v>
      </c>
      <c r="G1030">
        <v>84.382000000000005</v>
      </c>
      <c r="H1030">
        <v>8.3970000000000002</v>
      </c>
      <c r="I1030" s="2">
        <v>0</v>
      </c>
    </row>
    <row r="1031" spans="1:9" x14ac:dyDescent="0.3">
      <c r="A1031" s="3">
        <v>43533.000741000003</v>
      </c>
      <c r="B1031">
        <v>433.000741</v>
      </c>
      <c r="C1031">
        <v>29.040800000000001</v>
      </c>
      <c r="D1031">
        <v>35.854199999999999</v>
      </c>
      <c r="E1031">
        <v>5.8572340000000001</v>
      </c>
      <c r="F1031">
        <v>3.7216999999999998</v>
      </c>
      <c r="G1031">
        <v>84.388000000000005</v>
      </c>
      <c r="H1031">
        <v>8.3879999999999999</v>
      </c>
      <c r="I1031" s="2">
        <v>0</v>
      </c>
    </row>
    <row r="1032" spans="1:9" x14ac:dyDescent="0.3">
      <c r="A1032" s="3">
        <v>43533.125741000003</v>
      </c>
      <c r="B1032">
        <v>433.125741</v>
      </c>
      <c r="C1032">
        <v>29.017600000000002</v>
      </c>
      <c r="D1032">
        <v>35.839500000000001</v>
      </c>
      <c r="E1032">
        <v>5.8525869999999998</v>
      </c>
      <c r="F1032">
        <v>3.7551000000000001</v>
      </c>
      <c r="G1032">
        <v>85.105999999999995</v>
      </c>
      <c r="H1032">
        <v>8.3849999999999998</v>
      </c>
      <c r="I1032" s="2">
        <v>0</v>
      </c>
    </row>
    <row r="1033" spans="1:9" x14ac:dyDescent="0.3">
      <c r="A1033" s="3">
        <v>43533.250741000003</v>
      </c>
      <c r="B1033">
        <v>433.250741</v>
      </c>
      <c r="C1033">
        <v>28.957599999999999</v>
      </c>
      <c r="D1033">
        <v>35.834699999999998</v>
      </c>
      <c r="E1033">
        <v>5.8453780000000002</v>
      </c>
      <c r="F1033">
        <v>3.5430000000000001</v>
      </c>
      <c r="G1033">
        <v>80.218999999999994</v>
      </c>
      <c r="H1033">
        <v>8.3789999999999996</v>
      </c>
      <c r="I1033" s="2">
        <v>0</v>
      </c>
    </row>
    <row r="1034" spans="1:9" x14ac:dyDescent="0.3">
      <c r="A1034" s="3">
        <v>43533.375741000003</v>
      </c>
      <c r="B1034">
        <v>433.375741</v>
      </c>
      <c r="C1034">
        <v>29.101700000000001</v>
      </c>
      <c r="D1034">
        <v>35.842799999999997</v>
      </c>
      <c r="E1034">
        <v>5.8622129999999997</v>
      </c>
      <c r="F1034">
        <v>3.7890000000000001</v>
      </c>
      <c r="G1034">
        <v>85.992999999999995</v>
      </c>
      <c r="H1034">
        <v>8.3800000000000008</v>
      </c>
      <c r="I1034" s="2">
        <v>0</v>
      </c>
    </row>
    <row r="1035" spans="1:9" x14ac:dyDescent="0.3">
      <c r="A1035" s="3">
        <v>43533.500741000003</v>
      </c>
      <c r="B1035">
        <v>433.500741</v>
      </c>
      <c r="C1035">
        <v>29.505600000000001</v>
      </c>
      <c r="D1035">
        <v>35.841099999999997</v>
      </c>
      <c r="E1035">
        <v>5.9059049999999997</v>
      </c>
      <c r="F1035">
        <v>4.2873000000000001</v>
      </c>
      <c r="G1035">
        <v>97.936000000000007</v>
      </c>
      <c r="H1035">
        <v>8.4130000000000003</v>
      </c>
      <c r="I1035" s="2">
        <v>0</v>
      </c>
    </row>
    <row r="1036" spans="1:9" x14ac:dyDescent="0.3">
      <c r="A1036" s="3">
        <v>43533.625741000003</v>
      </c>
      <c r="B1036">
        <v>433.625741</v>
      </c>
      <c r="C1036">
        <v>29.198899999999998</v>
      </c>
      <c r="D1036">
        <v>35.746400000000001</v>
      </c>
      <c r="E1036">
        <v>5.8587769999999999</v>
      </c>
      <c r="F1036">
        <v>4.1421000000000001</v>
      </c>
      <c r="G1036">
        <v>94.102999999999994</v>
      </c>
      <c r="H1036">
        <v>8.4220000000000006</v>
      </c>
      <c r="I1036" s="2">
        <v>0</v>
      </c>
    </row>
    <row r="1037" spans="1:9" x14ac:dyDescent="0.3">
      <c r="A1037" s="3">
        <v>43533.750741000003</v>
      </c>
      <c r="B1037">
        <v>433.750741</v>
      </c>
      <c r="C1037">
        <v>29.305099999999999</v>
      </c>
      <c r="D1037">
        <v>35.792999999999999</v>
      </c>
      <c r="E1037">
        <v>5.8770899999999999</v>
      </c>
      <c r="F1037">
        <v>4.25</v>
      </c>
      <c r="G1037">
        <v>96.745999999999995</v>
      </c>
      <c r="H1037">
        <v>8.42</v>
      </c>
      <c r="I1037" s="2">
        <v>0</v>
      </c>
    </row>
    <row r="1038" spans="1:9" x14ac:dyDescent="0.3">
      <c r="A1038" s="3">
        <v>43533.875741000003</v>
      </c>
      <c r="B1038">
        <v>433.875741</v>
      </c>
      <c r="C1038">
        <v>29.232800000000001</v>
      </c>
      <c r="D1038">
        <v>35.807299999999998</v>
      </c>
      <c r="E1038">
        <v>5.8713110000000004</v>
      </c>
      <c r="F1038">
        <v>3.7406000000000001</v>
      </c>
      <c r="G1038">
        <v>85.057000000000002</v>
      </c>
      <c r="H1038">
        <v>8.3810000000000002</v>
      </c>
      <c r="I1038" s="2">
        <v>0</v>
      </c>
    </row>
    <row r="1039" spans="1:9" x14ac:dyDescent="0.3">
      <c r="A1039" s="3">
        <v>43534.000741000003</v>
      </c>
      <c r="B1039">
        <v>434.000741</v>
      </c>
      <c r="C1039">
        <v>29.222799999999999</v>
      </c>
      <c r="D1039">
        <v>35.8127</v>
      </c>
      <c r="E1039">
        <v>5.8710190000000004</v>
      </c>
      <c r="F1039">
        <v>3.4857999999999998</v>
      </c>
      <c r="G1039">
        <v>79.253</v>
      </c>
      <c r="H1039">
        <v>8.3520000000000003</v>
      </c>
      <c r="I1039" s="2">
        <v>0</v>
      </c>
    </row>
    <row r="1040" spans="1:9" x14ac:dyDescent="0.3">
      <c r="A1040" s="3">
        <v>43534.125741000003</v>
      </c>
      <c r="B1040">
        <v>434.125741</v>
      </c>
      <c r="C1040">
        <v>29.155999999999999</v>
      </c>
      <c r="D1040">
        <v>35.818300000000001</v>
      </c>
      <c r="E1040">
        <v>5.8645620000000003</v>
      </c>
      <c r="F1040">
        <v>3.5531999999999999</v>
      </c>
      <c r="G1040">
        <v>80.7</v>
      </c>
      <c r="H1040">
        <v>8.3550000000000004</v>
      </c>
      <c r="I1040" s="2">
        <v>0</v>
      </c>
    </row>
    <row r="1041" spans="1:9" x14ac:dyDescent="0.3">
      <c r="A1041" s="3">
        <v>43534.250741000003</v>
      </c>
      <c r="B1041">
        <v>434.250741</v>
      </c>
      <c r="C1041">
        <v>29.068999999999999</v>
      </c>
      <c r="D1041">
        <v>35.8264</v>
      </c>
      <c r="E1041">
        <v>5.8562700000000003</v>
      </c>
      <c r="F1041">
        <v>3.5207999999999999</v>
      </c>
      <c r="G1041">
        <v>79.858000000000004</v>
      </c>
      <c r="H1041">
        <v>8.343</v>
      </c>
      <c r="I1041" s="2">
        <v>0</v>
      </c>
    </row>
    <row r="1042" spans="1:9" x14ac:dyDescent="0.3">
      <c r="A1042" s="3">
        <v>43534.375741000003</v>
      </c>
      <c r="B1042">
        <v>434.375741</v>
      </c>
      <c r="C1042">
        <v>29.008299999999998</v>
      </c>
      <c r="D1042">
        <v>35.829099999999997</v>
      </c>
      <c r="E1042">
        <v>5.8500779999999999</v>
      </c>
      <c r="F1042">
        <v>3.5245000000000002</v>
      </c>
      <c r="G1042">
        <v>79.864000000000004</v>
      </c>
      <c r="H1042">
        <v>8.3369999999999997</v>
      </c>
      <c r="I1042" s="2">
        <v>0</v>
      </c>
    </row>
    <row r="1043" spans="1:9" x14ac:dyDescent="0.3">
      <c r="A1043" s="3">
        <v>43534.500741000003</v>
      </c>
      <c r="B1043">
        <v>434.500741</v>
      </c>
      <c r="C1043">
        <v>29.634799999999998</v>
      </c>
      <c r="D1043">
        <v>35.832299999999996</v>
      </c>
      <c r="E1043">
        <v>5.9187089999999998</v>
      </c>
      <c r="F1043">
        <v>4.4192999999999998</v>
      </c>
      <c r="G1043">
        <v>101.154</v>
      </c>
      <c r="H1043">
        <v>8.4</v>
      </c>
      <c r="I1043" s="2">
        <v>0</v>
      </c>
    </row>
    <row r="1044" spans="1:9" x14ac:dyDescent="0.3">
      <c r="A1044" s="3">
        <v>43534.625741000003</v>
      </c>
      <c r="B1044">
        <v>434.625741</v>
      </c>
      <c r="C1044">
        <v>29.841999999999999</v>
      </c>
      <c r="D1044">
        <v>35.836799999999997</v>
      </c>
      <c r="E1044">
        <v>5.9419570000000004</v>
      </c>
      <c r="F1044">
        <v>4.6109</v>
      </c>
      <c r="G1044">
        <v>105.895</v>
      </c>
      <c r="H1044">
        <v>8.4139999999999997</v>
      </c>
      <c r="I1044" s="2">
        <v>0</v>
      </c>
    </row>
    <row r="1045" spans="1:9" x14ac:dyDescent="0.3">
      <c r="A1045" s="3">
        <v>43534.750741000003</v>
      </c>
      <c r="B1045">
        <v>434.750741</v>
      </c>
      <c r="C1045">
        <v>29.592300000000002</v>
      </c>
      <c r="D1045">
        <v>35.814</v>
      </c>
      <c r="E1045">
        <v>5.9113980000000002</v>
      </c>
      <c r="F1045">
        <v>4.1200999999999999</v>
      </c>
      <c r="G1045">
        <v>94.233000000000004</v>
      </c>
      <c r="H1045">
        <v>8.3870000000000005</v>
      </c>
      <c r="I1045" s="2">
        <v>0</v>
      </c>
    </row>
    <row r="1046" spans="1:9" x14ac:dyDescent="0.3">
      <c r="A1046" s="3">
        <v>43534.875741000003</v>
      </c>
      <c r="B1046">
        <v>434.875741</v>
      </c>
      <c r="C1046">
        <v>29.392099999999999</v>
      </c>
      <c r="D1046">
        <v>35.837600000000002</v>
      </c>
      <c r="E1046">
        <v>5.8930490000000004</v>
      </c>
      <c r="F1046">
        <v>3.7242999999999999</v>
      </c>
      <c r="G1046">
        <v>84.918000000000006</v>
      </c>
      <c r="H1046">
        <v>8.3580000000000005</v>
      </c>
      <c r="I1046" s="2">
        <v>0</v>
      </c>
    </row>
    <row r="1047" spans="1:9" x14ac:dyDescent="0.3">
      <c r="A1047" s="3">
        <v>43535.000741000003</v>
      </c>
      <c r="B1047">
        <v>435.000741</v>
      </c>
      <c r="C1047">
        <v>29.1935</v>
      </c>
      <c r="D1047">
        <v>35.821199999999997</v>
      </c>
      <c r="E1047">
        <v>5.8690579999999999</v>
      </c>
      <c r="F1047">
        <v>3.2654000000000001</v>
      </c>
      <c r="G1047">
        <v>74.210999999999999</v>
      </c>
      <c r="H1047">
        <v>8.3390000000000004</v>
      </c>
      <c r="I1047" s="2">
        <v>0</v>
      </c>
    </row>
    <row r="1048" spans="1:9" x14ac:dyDescent="0.3">
      <c r="A1048" s="3">
        <v>43535.125741000003</v>
      </c>
      <c r="B1048">
        <v>435.125741</v>
      </c>
      <c r="C1048">
        <v>29.151599999999998</v>
      </c>
      <c r="D1048">
        <v>35.828000000000003</v>
      </c>
      <c r="E1048">
        <v>5.8654929999999998</v>
      </c>
      <c r="F1048">
        <v>3.3654000000000002</v>
      </c>
      <c r="G1048">
        <v>76.433999999999997</v>
      </c>
      <c r="H1048">
        <v>8.3620000000000001</v>
      </c>
      <c r="I1048" s="2">
        <v>0</v>
      </c>
    </row>
    <row r="1049" spans="1:9" x14ac:dyDescent="0.3">
      <c r="A1049" s="3">
        <v>43535.250741000003</v>
      </c>
      <c r="B1049">
        <v>435.250741</v>
      </c>
      <c r="C1049">
        <v>29.083300000000001</v>
      </c>
      <c r="D1049">
        <v>35.756700000000002</v>
      </c>
      <c r="E1049">
        <v>5.8477379999999997</v>
      </c>
      <c r="F1049">
        <v>3.4699</v>
      </c>
      <c r="G1049">
        <v>78.691000000000003</v>
      </c>
      <c r="H1049">
        <v>8.3789999999999996</v>
      </c>
      <c r="I1049" s="2">
        <v>0</v>
      </c>
    </row>
    <row r="1050" spans="1:9" x14ac:dyDescent="0.3">
      <c r="A1050" s="3">
        <v>43535.375741000003</v>
      </c>
      <c r="B1050">
        <v>435.375741</v>
      </c>
      <c r="C1050">
        <v>29.022200000000002</v>
      </c>
      <c r="D1050">
        <v>35.793500000000002</v>
      </c>
      <c r="E1050">
        <v>5.8464450000000001</v>
      </c>
      <c r="F1050">
        <v>3.4685000000000001</v>
      </c>
      <c r="G1050">
        <v>78.597999999999999</v>
      </c>
      <c r="H1050">
        <v>8.3789999999999996</v>
      </c>
      <c r="I1050" s="2">
        <v>0</v>
      </c>
    </row>
    <row r="1051" spans="1:9" x14ac:dyDescent="0.3">
      <c r="A1051" s="3">
        <v>43535.500741000003</v>
      </c>
      <c r="B1051">
        <v>435.500741</v>
      </c>
      <c r="C1051">
        <v>29.583500000000001</v>
      </c>
      <c r="D1051">
        <v>35.800899999999999</v>
      </c>
      <c r="E1051">
        <v>5.9085210000000004</v>
      </c>
      <c r="F1051">
        <v>4.5034999999999998</v>
      </c>
      <c r="G1051">
        <v>102.979</v>
      </c>
      <c r="H1051">
        <v>8.4280000000000008</v>
      </c>
      <c r="I1051" s="2">
        <v>0</v>
      </c>
    </row>
    <row r="1052" spans="1:9" x14ac:dyDescent="0.3">
      <c r="A1052" s="3">
        <v>43535.625741000003</v>
      </c>
      <c r="B1052">
        <v>435.625741</v>
      </c>
      <c r="C1052">
        <v>29.4864</v>
      </c>
      <c r="D1052">
        <v>35.660600000000002</v>
      </c>
      <c r="E1052">
        <v>5.8774759999999997</v>
      </c>
      <c r="F1052">
        <v>4.2003000000000004</v>
      </c>
      <c r="G1052">
        <v>95.822999999999993</v>
      </c>
      <c r="H1052">
        <v>8.4390000000000001</v>
      </c>
      <c r="I1052" s="2">
        <v>0</v>
      </c>
    </row>
    <row r="1053" spans="1:9" x14ac:dyDescent="0.3">
      <c r="A1053" s="3">
        <v>43535.750741000003</v>
      </c>
      <c r="B1053">
        <v>435.750741</v>
      </c>
      <c r="C1053">
        <v>29.328900000000001</v>
      </c>
      <c r="D1053">
        <v>35.558300000000003</v>
      </c>
      <c r="E1053">
        <v>5.8455000000000004</v>
      </c>
      <c r="F1053">
        <v>4.0076999999999998</v>
      </c>
      <c r="G1053">
        <v>91.146000000000001</v>
      </c>
      <c r="H1053">
        <v>8.4359999999999999</v>
      </c>
      <c r="I1053" s="2">
        <v>0</v>
      </c>
    </row>
    <row r="1054" spans="1:9" x14ac:dyDescent="0.3">
      <c r="A1054" s="3">
        <v>43535.875741000003</v>
      </c>
      <c r="B1054">
        <v>435.875741</v>
      </c>
      <c r="C1054">
        <v>29.1462</v>
      </c>
      <c r="D1054">
        <v>35.700499999999998</v>
      </c>
      <c r="E1054">
        <v>5.8464020000000003</v>
      </c>
      <c r="F1054">
        <v>3.5935999999999999</v>
      </c>
      <c r="G1054">
        <v>81.552000000000007</v>
      </c>
      <c r="H1054">
        <v>8.391</v>
      </c>
      <c r="I1054" s="2">
        <v>0</v>
      </c>
    </row>
    <row r="1055" spans="1:9" x14ac:dyDescent="0.3">
      <c r="A1055" s="3">
        <v>43536.000741000003</v>
      </c>
      <c r="B1055">
        <v>436.000741</v>
      </c>
      <c r="C1055">
        <v>28.9421</v>
      </c>
      <c r="D1055">
        <v>35.688299999999998</v>
      </c>
      <c r="E1055">
        <v>5.822527</v>
      </c>
      <c r="F1055">
        <v>3.2917000000000001</v>
      </c>
      <c r="G1055">
        <v>74.45</v>
      </c>
      <c r="H1055">
        <v>8.3699999999999992</v>
      </c>
      <c r="I1055" s="2">
        <v>0</v>
      </c>
    </row>
    <row r="1056" spans="1:9" x14ac:dyDescent="0.3">
      <c r="A1056" s="3">
        <v>43536.125741000003</v>
      </c>
      <c r="B1056">
        <v>436.125741</v>
      </c>
      <c r="C1056">
        <v>28.898299999999999</v>
      </c>
      <c r="D1056">
        <v>35.734699999999997</v>
      </c>
      <c r="E1056">
        <v>5.8244980000000002</v>
      </c>
      <c r="F1056">
        <v>3.3220000000000001</v>
      </c>
      <c r="G1056">
        <v>75.102000000000004</v>
      </c>
      <c r="H1056">
        <v>8.3680000000000003</v>
      </c>
      <c r="I1056" s="2">
        <v>0</v>
      </c>
    </row>
    <row r="1057" spans="1:9" x14ac:dyDescent="0.3">
      <c r="A1057" s="3">
        <v>43536.250741000003</v>
      </c>
      <c r="B1057">
        <v>436.250741</v>
      </c>
      <c r="C1057">
        <v>28.901800000000001</v>
      </c>
      <c r="D1057">
        <v>35.784100000000002</v>
      </c>
      <c r="E1057">
        <v>5.8320129999999999</v>
      </c>
      <c r="F1057">
        <v>3.2730999999999999</v>
      </c>
      <c r="G1057">
        <v>74.021000000000001</v>
      </c>
      <c r="H1057">
        <v>8.3650000000000002</v>
      </c>
      <c r="I1057" s="2">
        <v>0</v>
      </c>
    </row>
    <row r="1058" spans="1:9" x14ac:dyDescent="0.3">
      <c r="A1058" s="3">
        <v>43536.375741000003</v>
      </c>
      <c r="B1058">
        <v>436.375741</v>
      </c>
      <c r="C1058">
        <v>28.940899999999999</v>
      </c>
      <c r="D1058">
        <v>35.793599999999998</v>
      </c>
      <c r="E1058">
        <v>5.8376219999999996</v>
      </c>
      <c r="F1058">
        <v>3.4237000000000002</v>
      </c>
      <c r="G1058">
        <v>77.480999999999995</v>
      </c>
      <c r="H1058">
        <v>8.3759999999999994</v>
      </c>
      <c r="I1058" s="2">
        <v>0</v>
      </c>
    </row>
    <row r="1059" spans="1:9" x14ac:dyDescent="0.3">
      <c r="A1059" s="3">
        <v>43536.500741000003</v>
      </c>
      <c r="B1059">
        <v>436.500741</v>
      </c>
      <c r="C1059">
        <v>29.076899999999998</v>
      </c>
      <c r="D1059">
        <v>35.831600000000002</v>
      </c>
      <c r="E1059">
        <v>5.8578890000000001</v>
      </c>
      <c r="F1059">
        <v>3.9826999999999999</v>
      </c>
      <c r="G1059">
        <v>90.349000000000004</v>
      </c>
      <c r="H1059">
        <v>8.4209999999999994</v>
      </c>
      <c r="I1059" s="2">
        <v>0</v>
      </c>
    </row>
    <row r="1060" spans="1:9" x14ac:dyDescent="0.3">
      <c r="A1060" s="3">
        <v>43536.625741000003</v>
      </c>
      <c r="B1060">
        <v>436.625741</v>
      </c>
      <c r="C1060">
        <v>29.463200000000001</v>
      </c>
      <c r="D1060">
        <v>35.837499999999999</v>
      </c>
      <c r="E1060">
        <v>5.9007709999999998</v>
      </c>
      <c r="F1060">
        <v>4.5137</v>
      </c>
      <c r="G1060">
        <v>103.036</v>
      </c>
      <c r="H1060">
        <v>8.4619999999999997</v>
      </c>
      <c r="I1060" s="2">
        <v>0</v>
      </c>
    </row>
    <row r="1061" spans="1:9" x14ac:dyDescent="0.3">
      <c r="A1061" s="3">
        <v>43536.750741000003</v>
      </c>
      <c r="B1061">
        <v>436.750741</v>
      </c>
      <c r="C1061">
        <v>29.312799999999999</v>
      </c>
      <c r="D1061">
        <v>35.8108</v>
      </c>
      <c r="E1061">
        <v>5.8805209999999999</v>
      </c>
      <c r="F1061">
        <v>4.0014000000000003</v>
      </c>
      <c r="G1061">
        <v>91.106999999999999</v>
      </c>
      <c r="H1061">
        <v>8.4280000000000008</v>
      </c>
      <c r="I1061" s="2">
        <v>0</v>
      </c>
    </row>
    <row r="1062" spans="1:9" x14ac:dyDescent="0.3">
      <c r="A1062" s="3">
        <v>43536.875741000003</v>
      </c>
      <c r="B1062">
        <v>436.875741</v>
      </c>
      <c r="C1062">
        <v>29.1572</v>
      </c>
      <c r="D1062">
        <v>35.821899999999999</v>
      </c>
      <c r="E1062">
        <v>5.865202</v>
      </c>
      <c r="F1062">
        <v>3.5093999999999999</v>
      </c>
      <c r="G1062">
        <v>79.709999999999994</v>
      </c>
      <c r="H1062">
        <v>8.3949999999999996</v>
      </c>
      <c r="I1062" s="2">
        <v>0</v>
      </c>
    </row>
    <row r="1063" spans="1:9" x14ac:dyDescent="0.3">
      <c r="A1063" s="3">
        <v>43537.000741000003</v>
      </c>
      <c r="B1063">
        <v>437.000741</v>
      </c>
      <c r="C1063">
        <v>29.0413</v>
      </c>
      <c r="D1063">
        <v>35.846699999999998</v>
      </c>
      <c r="E1063">
        <v>5.8562050000000001</v>
      </c>
      <c r="F1063">
        <v>3.3561999999999999</v>
      </c>
      <c r="G1063">
        <v>76.097999999999999</v>
      </c>
      <c r="H1063">
        <v>8.3780000000000001</v>
      </c>
      <c r="I1063" s="2">
        <v>0</v>
      </c>
    </row>
    <row r="1064" spans="1:9" x14ac:dyDescent="0.3">
      <c r="A1064" s="3">
        <v>43537.125741000003</v>
      </c>
      <c r="B1064">
        <v>437.125741</v>
      </c>
      <c r="C1064">
        <v>28.947500000000002</v>
      </c>
      <c r="D1064">
        <v>35.842599999999997</v>
      </c>
      <c r="E1064">
        <v>5.8454189999999997</v>
      </c>
      <c r="F1064">
        <v>3.2751000000000001</v>
      </c>
      <c r="G1064">
        <v>74.144999999999996</v>
      </c>
      <c r="H1064">
        <v>8.3680000000000003</v>
      </c>
      <c r="I1064" s="2">
        <v>0</v>
      </c>
    </row>
    <row r="1065" spans="1:9" x14ac:dyDescent="0.3">
      <c r="A1065" s="3">
        <v>43537.250741000003</v>
      </c>
      <c r="B1065">
        <v>437.250741</v>
      </c>
      <c r="C1065">
        <v>28.950500000000002</v>
      </c>
      <c r="D1065">
        <v>35.837600000000002</v>
      </c>
      <c r="E1065">
        <v>5.8450300000000004</v>
      </c>
      <c r="F1065">
        <v>3.3650000000000002</v>
      </c>
      <c r="G1065">
        <v>76.183000000000007</v>
      </c>
      <c r="H1065">
        <v>8.3759999999999994</v>
      </c>
      <c r="I1065" s="2">
        <v>0</v>
      </c>
    </row>
    <row r="1066" spans="1:9" x14ac:dyDescent="0.3">
      <c r="A1066" s="3">
        <v>43537.375741000003</v>
      </c>
      <c r="B1066">
        <v>437.375741</v>
      </c>
      <c r="C1066">
        <v>28.826699999999999</v>
      </c>
      <c r="D1066">
        <v>35.032499999999999</v>
      </c>
      <c r="E1066">
        <v>5.7152750000000001</v>
      </c>
      <c r="F1066">
        <v>3.7208999999999999</v>
      </c>
      <c r="G1066">
        <v>83.695999999999998</v>
      </c>
      <c r="H1066">
        <v>8.4139999999999997</v>
      </c>
      <c r="I1066" s="2">
        <v>0</v>
      </c>
    </row>
    <row r="1067" spans="1:9" x14ac:dyDescent="0.3">
      <c r="A1067" s="3">
        <v>43537.500741000003</v>
      </c>
      <c r="B1067">
        <v>437.500741</v>
      </c>
      <c r="C1067">
        <v>29.169899999999998</v>
      </c>
      <c r="D1067">
        <v>35.430700000000002</v>
      </c>
      <c r="E1067">
        <v>5.809768</v>
      </c>
      <c r="F1067">
        <v>4.3159000000000001</v>
      </c>
      <c r="G1067">
        <v>97.835999999999999</v>
      </c>
      <c r="H1067">
        <v>8.4480000000000004</v>
      </c>
      <c r="I1067" s="2">
        <v>0</v>
      </c>
    </row>
    <row r="1068" spans="1:9" x14ac:dyDescent="0.3">
      <c r="A1068" s="3">
        <v>43537.625741000003</v>
      </c>
      <c r="B1068">
        <v>437.625741</v>
      </c>
      <c r="C1068">
        <v>29.7958</v>
      </c>
      <c r="D1068">
        <v>35.7074</v>
      </c>
      <c r="E1068">
        <v>5.917916</v>
      </c>
      <c r="F1068">
        <v>4.7183000000000002</v>
      </c>
      <c r="G1068">
        <v>108.203</v>
      </c>
      <c r="H1068">
        <v>8.4890000000000008</v>
      </c>
      <c r="I1068" s="2">
        <v>0</v>
      </c>
    </row>
    <row r="1069" spans="1:9" x14ac:dyDescent="0.3">
      <c r="A1069" s="3">
        <v>43537.750741000003</v>
      </c>
      <c r="B1069">
        <v>437.750741</v>
      </c>
      <c r="C1069">
        <v>29.5837</v>
      </c>
      <c r="D1069">
        <v>35.766100000000002</v>
      </c>
      <c r="E1069">
        <v>5.9034500000000003</v>
      </c>
      <c r="F1069">
        <v>4.3845000000000001</v>
      </c>
      <c r="G1069">
        <v>100.24</v>
      </c>
      <c r="H1069">
        <v>8.4740000000000002</v>
      </c>
      <c r="I1069" s="2">
        <v>0</v>
      </c>
    </row>
    <row r="1070" spans="1:9" x14ac:dyDescent="0.3">
      <c r="A1070" s="3">
        <v>43537.875741000003</v>
      </c>
      <c r="B1070">
        <v>437.875741</v>
      </c>
      <c r="C1070">
        <v>29.307400000000001</v>
      </c>
      <c r="D1070">
        <v>35.813299999999998</v>
      </c>
      <c r="E1070">
        <v>5.8802940000000001</v>
      </c>
      <c r="F1070">
        <v>3.7448999999999999</v>
      </c>
      <c r="G1070">
        <v>85.26</v>
      </c>
      <c r="H1070">
        <v>8.4350000000000005</v>
      </c>
      <c r="I1070" s="2">
        <v>0</v>
      </c>
    </row>
    <row r="1071" spans="1:9" x14ac:dyDescent="0.3">
      <c r="A1071" s="3">
        <v>43538.000741000003</v>
      </c>
      <c r="B1071">
        <v>438.000741</v>
      </c>
      <c r="C1071">
        <v>29.175699999999999</v>
      </c>
      <c r="D1071">
        <v>35.834699999999998</v>
      </c>
      <c r="E1071">
        <v>5.8690829999999998</v>
      </c>
      <c r="F1071">
        <v>3.5488</v>
      </c>
      <c r="G1071">
        <v>80.634</v>
      </c>
      <c r="H1071">
        <v>8.4160000000000004</v>
      </c>
      <c r="I1071" s="2">
        <v>0</v>
      </c>
    </row>
    <row r="1072" spans="1:9" x14ac:dyDescent="0.3">
      <c r="A1072" s="3">
        <v>43538.125741000003</v>
      </c>
      <c r="B1072">
        <v>438.125741</v>
      </c>
      <c r="C1072">
        <v>29.11</v>
      </c>
      <c r="D1072">
        <v>35.862200000000001</v>
      </c>
      <c r="E1072">
        <v>5.8659239999999997</v>
      </c>
      <c r="F1072">
        <v>3.4883000000000002</v>
      </c>
      <c r="G1072">
        <v>79.188999999999993</v>
      </c>
      <c r="H1072">
        <v>8.4109999999999996</v>
      </c>
      <c r="I1072" s="2">
        <v>0</v>
      </c>
    </row>
    <row r="1073" spans="1:9" x14ac:dyDescent="0.3">
      <c r="A1073" s="3">
        <v>43538.250741000003</v>
      </c>
      <c r="B1073">
        <v>438.250741</v>
      </c>
      <c r="C1073">
        <v>29.0306</v>
      </c>
      <c r="D1073">
        <v>35.872700000000002</v>
      </c>
      <c r="E1073">
        <v>5.8588050000000003</v>
      </c>
      <c r="F1073">
        <v>3.4639000000000002</v>
      </c>
      <c r="G1073">
        <v>78.539000000000001</v>
      </c>
      <c r="H1073">
        <v>8.4049999999999994</v>
      </c>
      <c r="I1073" s="2">
        <v>0</v>
      </c>
    </row>
    <row r="1074" spans="1:9" x14ac:dyDescent="0.3">
      <c r="A1074" s="3">
        <v>43538.375741000003</v>
      </c>
      <c r="B1074">
        <v>438.375741</v>
      </c>
      <c r="C1074">
        <v>29.230799999999999</v>
      </c>
      <c r="D1074">
        <v>35.874899999999997</v>
      </c>
      <c r="E1074">
        <v>5.8809199999999997</v>
      </c>
      <c r="F1074">
        <v>3.7690000000000001</v>
      </c>
      <c r="G1074">
        <v>85.733000000000004</v>
      </c>
      <c r="H1074">
        <v>8.4280000000000008</v>
      </c>
      <c r="I1074" s="2">
        <v>0</v>
      </c>
    </row>
    <row r="1075" spans="1:9" x14ac:dyDescent="0.3">
      <c r="A1075" s="3">
        <v>43538.500741000003</v>
      </c>
      <c r="B1075">
        <v>438.500741</v>
      </c>
      <c r="C1075">
        <v>29.718800000000002</v>
      </c>
      <c r="D1075">
        <v>35.873699999999999</v>
      </c>
      <c r="E1075">
        <v>5.9339190000000004</v>
      </c>
      <c r="F1075">
        <v>4.4317000000000002</v>
      </c>
      <c r="G1075">
        <v>101.598</v>
      </c>
      <c r="H1075">
        <v>8.4749999999999996</v>
      </c>
      <c r="I1075" s="2">
        <v>0</v>
      </c>
    </row>
    <row r="1076" spans="1:9" x14ac:dyDescent="0.3">
      <c r="A1076" s="3">
        <v>43538.625741000003</v>
      </c>
      <c r="B1076">
        <v>438.625741</v>
      </c>
      <c r="C1076">
        <v>29.807400000000001</v>
      </c>
      <c r="D1076">
        <v>35.887</v>
      </c>
      <c r="E1076">
        <v>5.9455429999999998</v>
      </c>
      <c r="F1076">
        <v>4.4527999999999999</v>
      </c>
      <c r="G1076">
        <v>102.23399999999999</v>
      </c>
      <c r="H1076">
        <v>8.4849999999999994</v>
      </c>
      <c r="I1076" s="2">
        <v>0</v>
      </c>
    </row>
    <row r="1077" spans="1:9" x14ac:dyDescent="0.3">
      <c r="A1077" s="3">
        <v>43538.750741000003</v>
      </c>
      <c r="B1077">
        <v>438.750741</v>
      </c>
      <c r="C1077">
        <v>29.5702</v>
      </c>
      <c r="D1077">
        <v>35.8733</v>
      </c>
      <c r="E1077">
        <v>5.9176520000000004</v>
      </c>
      <c r="F1077">
        <v>4.2332999999999998</v>
      </c>
      <c r="G1077">
        <v>96.82</v>
      </c>
      <c r="H1077">
        <v>8.4760000000000009</v>
      </c>
      <c r="I1077" s="2">
        <v>0</v>
      </c>
    </row>
    <row r="1078" spans="1:9" x14ac:dyDescent="0.3">
      <c r="A1078" s="3">
        <v>43538.875741000003</v>
      </c>
      <c r="B1078">
        <v>438.875741</v>
      </c>
      <c r="C1078">
        <v>29.317399999999999</v>
      </c>
      <c r="D1078">
        <v>35.870100000000001</v>
      </c>
      <c r="E1078">
        <v>5.8896490000000004</v>
      </c>
      <c r="F1078">
        <v>3.7139000000000002</v>
      </c>
      <c r="G1078">
        <v>84.594999999999999</v>
      </c>
      <c r="H1078">
        <v>8.4420000000000002</v>
      </c>
      <c r="I1078" s="2">
        <v>0</v>
      </c>
    </row>
    <row r="1079" spans="1:9" x14ac:dyDescent="0.3">
      <c r="A1079" s="3">
        <v>43539.000741000003</v>
      </c>
      <c r="B1079">
        <v>439.000741</v>
      </c>
      <c r="C1079">
        <v>29.111699999999999</v>
      </c>
      <c r="D1079">
        <v>35.864899999999999</v>
      </c>
      <c r="E1079">
        <v>5.8664990000000001</v>
      </c>
      <c r="F1079">
        <v>3.6549999999999998</v>
      </c>
      <c r="G1079">
        <v>82.975999999999999</v>
      </c>
      <c r="H1079">
        <v>8.4209999999999994</v>
      </c>
      <c r="I1079" s="2">
        <v>0</v>
      </c>
    </row>
    <row r="1080" spans="1:9" x14ac:dyDescent="0.3">
      <c r="A1080" s="3">
        <v>43539.125741000003</v>
      </c>
      <c r="B1080">
        <v>439.125741</v>
      </c>
      <c r="C1080">
        <v>28.975899999999999</v>
      </c>
      <c r="D1080">
        <v>35.849699999999999</v>
      </c>
      <c r="E1080">
        <v>5.849545</v>
      </c>
      <c r="F1080">
        <v>3.2911000000000001</v>
      </c>
      <c r="G1080">
        <v>74.546000000000006</v>
      </c>
      <c r="H1080">
        <v>8.3930000000000007</v>
      </c>
      <c r="I1080" s="2">
        <v>0</v>
      </c>
    </row>
    <row r="1081" spans="1:9" x14ac:dyDescent="0.3">
      <c r="A1081" s="3">
        <v>43539.250741000003</v>
      </c>
      <c r="B1081">
        <v>439.250741</v>
      </c>
      <c r="C1081">
        <v>28.9373</v>
      </c>
      <c r="D1081">
        <v>35.851399999999998</v>
      </c>
      <c r="E1081">
        <v>5.8455810000000001</v>
      </c>
      <c r="F1081">
        <v>3.3814000000000002</v>
      </c>
      <c r="G1081">
        <v>76.542000000000002</v>
      </c>
      <c r="H1081">
        <v>8.3930000000000007</v>
      </c>
      <c r="I1081" s="2">
        <v>0</v>
      </c>
    </row>
    <row r="1082" spans="1:9" x14ac:dyDescent="0.3">
      <c r="A1082" s="3">
        <v>43539.375741000003</v>
      </c>
      <c r="B1082">
        <v>439.375741</v>
      </c>
      <c r="C1082">
        <v>29.176400000000001</v>
      </c>
      <c r="D1082">
        <v>35.848799999999997</v>
      </c>
      <c r="E1082">
        <v>5.8712059999999999</v>
      </c>
      <c r="F1082">
        <v>3.8048999999999999</v>
      </c>
      <c r="G1082">
        <v>86.462000000000003</v>
      </c>
      <c r="H1082">
        <v>8.4239999999999995</v>
      </c>
      <c r="I1082" s="2">
        <v>0</v>
      </c>
    </row>
    <row r="1083" spans="1:9" x14ac:dyDescent="0.3">
      <c r="A1083" s="3">
        <v>43539.500741000003</v>
      </c>
      <c r="B1083">
        <v>439.500741</v>
      </c>
      <c r="C1083">
        <v>29.459</v>
      </c>
      <c r="D1083">
        <v>35.805799999999998</v>
      </c>
      <c r="E1083">
        <v>5.8956869999999997</v>
      </c>
      <c r="F1083">
        <v>4.3170000000000002</v>
      </c>
      <c r="G1083">
        <v>98.522000000000006</v>
      </c>
      <c r="H1083">
        <v>8.4719999999999995</v>
      </c>
      <c r="I1083" s="2">
        <v>0</v>
      </c>
    </row>
    <row r="1084" spans="1:9" x14ac:dyDescent="0.3">
      <c r="A1084" s="3">
        <v>43539.625741000003</v>
      </c>
      <c r="B1084">
        <v>439.625741</v>
      </c>
      <c r="C1084">
        <v>29.546800000000001</v>
      </c>
      <c r="D1084">
        <v>35.684100000000001</v>
      </c>
      <c r="E1084">
        <v>5.8874529999999998</v>
      </c>
      <c r="F1084">
        <v>4.2690999999999999</v>
      </c>
      <c r="G1084">
        <v>97.498999999999995</v>
      </c>
      <c r="H1084">
        <v>8.4730000000000008</v>
      </c>
      <c r="I1084" s="2">
        <v>0</v>
      </c>
    </row>
    <row r="1085" spans="1:9" x14ac:dyDescent="0.3">
      <c r="A1085" s="3">
        <v>43539.750741000003</v>
      </c>
      <c r="B1085">
        <v>439.750741</v>
      </c>
      <c r="C1085">
        <v>29.283100000000001</v>
      </c>
      <c r="D1085">
        <v>35.744399999999999</v>
      </c>
      <c r="E1085">
        <v>5.8676300000000001</v>
      </c>
      <c r="F1085">
        <v>3.9701</v>
      </c>
      <c r="G1085">
        <v>90.317999999999998</v>
      </c>
      <c r="H1085">
        <v>8.4540000000000006</v>
      </c>
      <c r="I1085" s="2">
        <v>0</v>
      </c>
    </row>
    <row r="1086" spans="1:9" x14ac:dyDescent="0.3">
      <c r="A1086" s="3">
        <v>43539.875741000003</v>
      </c>
      <c r="B1086">
        <v>439.875741</v>
      </c>
      <c r="C1086">
        <v>29.137799999999999</v>
      </c>
      <c r="D1086">
        <v>35.751800000000003</v>
      </c>
      <c r="E1086">
        <v>5.8529330000000002</v>
      </c>
      <c r="F1086">
        <v>3.6976</v>
      </c>
      <c r="G1086">
        <v>83.924999999999997</v>
      </c>
      <c r="H1086">
        <v>8.4359999999999999</v>
      </c>
      <c r="I1086" s="2">
        <v>0</v>
      </c>
    </row>
    <row r="1087" spans="1:9" x14ac:dyDescent="0.3">
      <c r="A1087" s="3">
        <v>43540.000741000003</v>
      </c>
      <c r="B1087">
        <v>440.000741</v>
      </c>
      <c r="C1087">
        <v>29.061599999999999</v>
      </c>
      <c r="D1087">
        <v>35.780299999999997</v>
      </c>
      <c r="E1087">
        <v>5.8487989999999996</v>
      </c>
      <c r="F1087">
        <v>3.6052</v>
      </c>
      <c r="G1087">
        <v>81.739999999999995</v>
      </c>
      <c r="H1087">
        <v>8.4220000000000006</v>
      </c>
      <c r="I1087" s="2">
        <v>0</v>
      </c>
    </row>
    <row r="1088" spans="1:9" x14ac:dyDescent="0.3">
      <c r="A1088" s="3">
        <v>43540.125741000003</v>
      </c>
      <c r="B1088">
        <v>440.125741</v>
      </c>
      <c r="C1088">
        <v>29.011900000000001</v>
      </c>
      <c r="D1088">
        <v>35.799900000000001</v>
      </c>
      <c r="E1088">
        <v>5.8462339999999999</v>
      </c>
      <c r="F1088">
        <v>3.4247999999999998</v>
      </c>
      <c r="G1088">
        <v>77.596999999999994</v>
      </c>
      <c r="H1088">
        <v>8.407</v>
      </c>
      <c r="I1088" s="2">
        <v>0</v>
      </c>
    </row>
    <row r="1089" spans="1:9" x14ac:dyDescent="0.3">
      <c r="A1089" s="3">
        <v>43540.250741000003</v>
      </c>
      <c r="B1089">
        <v>440.250741</v>
      </c>
      <c r="C1089">
        <v>28.880099999999999</v>
      </c>
      <c r="D1089">
        <v>35.668500000000002</v>
      </c>
      <c r="E1089">
        <v>5.8129609999999996</v>
      </c>
      <c r="F1089">
        <v>3.3976000000000002</v>
      </c>
      <c r="G1089">
        <v>76.760999999999996</v>
      </c>
      <c r="H1089">
        <v>8.3870000000000005</v>
      </c>
      <c r="I1089" s="2">
        <v>0</v>
      </c>
    </row>
    <row r="1090" spans="1:9" x14ac:dyDescent="0.3">
      <c r="A1090" s="3">
        <v>43540.375741000003</v>
      </c>
      <c r="B1090">
        <v>440.375741</v>
      </c>
      <c r="C1090">
        <v>28.9876</v>
      </c>
      <c r="D1090">
        <v>35.738999999999997</v>
      </c>
      <c r="E1090">
        <v>5.8347910000000001</v>
      </c>
      <c r="F1090">
        <v>3.8178000000000001</v>
      </c>
      <c r="G1090">
        <v>86.436999999999998</v>
      </c>
      <c r="H1090">
        <v>8.43</v>
      </c>
      <c r="I1090" s="2">
        <v>0</v>
      </c>
    </row>
    <row r="1091" spans="1:9" x14ac:dyDescent="0.3">
      <c r="A1091" s="3">
        <v>43540.500741000003</v>
      </c>
      <c r="B1091">
        <v>440.500741</v>
      </c>
      <c r="C1091">
        <v>29.406600000000001</v>
      </c>
      <c r="D1091">
        <v>35.739800000000002</v>
      </c>
      <c r="E1091">
        <v>5.8803729999999996</v>
      </c>
      <c r="F1091">
        <v>4.3967999999999998</v>
      </c>
      <c r="G1091">
        <v>100.22199999999999</v>
      </c>
      <c r="H1091">
        <v>8.4760000000000009</v>
      </c>
      <c r="I1091" s="2">
        <v>0</v>
      </c>
    </row>
    <row r="1092" spans="1:9" x14ac:dyDescent="0.3">
      <c r="A1092" s="3">
        <v>43540.625741000003</v>
      </c>
      <c r="B1092">
        <v>440.625741</v>
      </c>
      <c r="C1092">
        <v>29.651199999999999</v>
      </c>
      <c r="D1092">
        <v>35.683599999999998</v>
      </c>
      <c r="E1092">
        <v>5.8987119999999997</v>
      </c>
      <c r="F1092">
        <v>4.5960000000000001</v>
      </c>
      <c r="G1092">
        <v>105.14100000000001</v>
      </c>
      <c r="H1092">
        <v>8.4930000000000003</v>
      </c>
      <c r="I1092" s="2">
        <v>0</v>
      </c>
    </row>
    <row r="1093" spans="1:9" x14ac:dyDescent="0.3">
      <c r="A1093" s="3">
        <v>43540.750741000003</v>
      </c>
      <c r="B1093">
        <v>440.750741</v>
      </c>
      <c r="C1093">
        <v>29.596599999999999</v>
      </c>
      <c r="D1093">
        <v>35.706299999999999</v>
      </c>
      <c r="E1093">
        <v>5.8961139999999999</v>
      </c>
      <c r="F1093">
        <v>4.4844999999999997</v>
      </c>
      <c r="G1093">
        <v>102.514</v>
      </c>
      <c r="H1093">
        <v>8.4870000000000001</v>
      </c>
      <c r="I1093" s="2">
        <v>0</v>
      </c>
    </row>
    <row r="1094" spans="1:9" x14ac:dyDescent="0.3">
      <c r="A1094" s="3">
        <v>43540.875741000003</v>
      </c>
      <c r="B1094">
        <v>440.875741</v>
      </c>
      <c r="C1094">
        <v>29.197199999999999</v>
      </c>
      <c r="D1094">
        <v>35.5413</v>
      </c>
      <c r="E1094">
        <v>5.8287990000000001</v>
      </c>
      <c r="F1094">
        <v>3.9144000000000001</v>
      </c>
      <c r="G1094">
        <v>88.828000000000003</v>
      </c>
      <c r="H1094">
        <v>8.4559999999999995</v>
      </c>
      <c r="I1094" s="2">
        <v>0</v>
      </c>
    </row>
    <row r="1095" spans="1:9" x14ac:dyDescent="0.3">
      <c r="A1095" s="3">
        <v>43541.000741000003</v>
      </c>
      <c r="B1095">
        <v>441.000741</v>
      </c>
      <c r="C1095">
        <v>29.066500000000001</v>
      </c>
      <c r="D1095">
        <v>35.638199999999998</v>
      </c>
      <c r="E1095">
        <v>5.8287370000000003</v>
      </c>
      <c r="F1095">
        <v>3.7206000000000001</v>
      </c>
      <c r="G1095">
        <v>84.296999999999997</v>
      </c>
      <c r="H1095">
        <v>8.4269999999999996</v>
      </c>
      <c r="I1095" s="2">
        <v>0</v>
      </c>
    </row>
    <row r="1096" spans="1:9" x14ac:dyDescent="0.3">
      <c r="A1096" s="3">
        <v>43541.125741000003</v>
      </c>
      <c r="B1096">
        <v>441.125741</v>
      </c>
      <c r="C1096">
        <v>28.936900000000001</v>
      </c>
      <c r="D1096">
        <v>35.6982</v>
      </c>
      <c r="E1096">
        <v>5.8234069999999996</v>
      </c>
      <c r="F1096">
        <v>3.4340999999999999</v>
      </c>
      <c r="G1096">
        <v>77.67</v>
      </c>
      <c r="H1096">
        <v>8.3979999999999997</v>
      </c>
      <c r="I1096" s="2">
        <v>0</v>
      </c>
    </row>
    <row r="1097" spans="1:9" x14ac:dyDescent="0.3">
      <c r="A1097" s="3">
        <v>43541.250741000003</v>
      </c>
      <c r="B1097">
        <v>441.250741</v>
      </c>
      <c r="C1097">
        <v>28.848199999999999</v>
      </c>
      <c r="D1097">
        <v>35.677599999999998</v>
      </c>
      <c r="E1097">
        <v>5.8108230000000001</v>
      </c>
      <c r="F1097">
        <v>3.2084000000000001</v>
      </c>
      <c r="G1097">
        <v>72.453000000000003</v>
      </c>
      <c r="H1097">
        <v>8.3729999999999993</v>
      </c>
      <c r="I1097" s="2">
        <v>0</v>
      </c>
    </row>
    <row r="1098" spans="1:9" x14ac:dyDescent="0.3">
      <c r="A1098" s="3">
        <v>43541.375741000003</v>
      </c>
      <c r="B1098">
        <v>441.375741</v>
      </c>
      <c r="C1098">
        <v>29.0505</v>
      </c>
      <c r="D1098">
        <v>35.718800000000002</v>
      </c>
      <c r="E1098">
        <v>5.8386870000000002</v>
      </c>
      <c r="F1098">
        <v>3.6486999999999998</v>
      </c>
      <c r="G1098">
        <v>82.683999999999997</v>
      </c>
      <c r="H1098">
        <v>8.3940000000000001</v>
      </c>
      <c r="I1098" s="2">
        <v>0</v>
      </c>
    </row>
    <row r="1099" spans="1:9" x14ac:dyDescent="0.3">
      <c r="A1099" s="3">
        <v>43541.500741000003</v>
      </c>
      <c r="B1099">
        <v>441.500741</v>
      </c>
      <c r="C1099">
        <v>29.6111</v>
      </c>
      <c r="D1099">
        <v>35.710099999999997</v>
      </c>
      <c r="E1099">
        <v>5.8982340000000004</v>
      </c>
      <c r="F1099">
        <v>4.4629000000000003</v>
      </c>
      <c r="G1099">
        <v>102.04600000000001</v>
      </c>
      <c r="H1099">
        <v>8.4540000000000006</v>
      </c>
      <c r="I1099" s="2">
        <v>0</v>
      </c>
    </row>
    <row r="1100" spans="1:9" x14ac:dyDescent="0.3">
      <c r="A1100" s="3">
        <v>43541.625741000003</v>
      </c>
      <c r="B1100">
        <v>441.625741</v>
      </c>
      <c r="C1100">
        <v>29.997499999999999</v>
      </c>
      <c r="D1100">
        <v>35.747900000000001</v>
      </c>
      <c r="E1100">
        <v>5.9458169999999999</v>
      </c>
      <c r="F1100">
        <v>4.6807999999999996</v>
      </c>
      <c r="G1100">
        <v>107.71299999999999</v>
      </c>
      <c r="H1100">
        <v>8.4760000000000009</v>
      </c>
      <c r="I1100" s="2">
        <v>0</v>
      </c>
    </row>
    <row r="1101" spans="1:9" x14ac:dyDescent="0.3">
      <c r="A1101" s="3">
        <v>43541.750741000003</v>
      </c>
      <c r="B1101">
        <v>441.750741</v>
      </c>
      <c r="C1101">
        <v>30.109100000000002</v>
      </c>
      <c r="D1101">
        <v>35.741700000000002</v>
      </c>
      <c r="E1101">
        <v>5.9570509999999999</v>
      </c>
      <c r="F1101">
        <v>4.7897999999999996</v>
      </c>
      <c r="G1101">
        <v>110.414</v>
      </c>
      <c r="H1101">
        <v>8.4619999999999997</v>
      </c>
      <c r="I1101" s="2">
        <v>0</v>
      </c>
    </row>
    <row r="1102" spans="1:9" x14ac:dyDescent="0.3">
      <c r="A1102" s="3">
        <v>43541.875741000003</v>
      </c>
      <c r="B1102">
        <v>441.875741</v>
      </c>
      <c r="C1102">
        <v>29.615600000000001</v>
      </c>
      <c r="D1102">
        <v>35.751899999999999</v>
      </c>
      <c r="E1102">
        <v>5.9048389999999999</v>
      </c>
      <c r="F1102">
        <v>4.0118999999999998</v>
      </c>
      <c r="G1102">
        <v>91.76</v>
      </c>
      <c r="H1102">
        <v>8.4440000000000008</v>
      </c>
      <c r="I1102" s="2">
        <v>0</v>
      </c>
    </row>
    <row r="1103" spans="1:9" x14ac:dyDescent="0.3">
      <c r="A1103" s="3">
        <v>43542.000741000003</v>
      </c>
      <c r="B1103">
        <v>442.000741</v>
      </c>
      <c r="C1103">
        <v>29.138100000000001</v>
      </c>
      <c r="D1103">
        <v>35.759700000000002</v>
      </c>
      <c r="E1103">
        <v>5.8541230000000004</v>
      </c>
      <c r="F1103">
        <v>3.6004999999999998</v>
      </c>
      <c r="G1103">
        <v>81.725999999999999</v>
      </c>
      <c r="H1103">
        <v>8.4209999999999994</v>
      </c>
      <c r="I1103" s="2">
        <v>0</v>
      </c>
    </row>
    <row r="1104" spans="1:9" x14ac:dyDescent="0.3">
      <c r="A1104" s="3">
        <v>43542.125741000003</v>
      </c>
      <c r="B1104">
        <v>442.125741</v>
      </c>
      <c r="C1104">
        <v>29.0319</v>
      </c>
      <c r="D1104">
        <v>35.753900000000002</v>
      </c>
      <c r="E1104">
        <v>5.8417440000000003</v>
      </c>
      <c r="F1104">
        <v>3.4617</v>
      </c>
      <c r="G1104">
        <v>78.438999999999993</v>
      </c>
      <c r="H1104">
        <v>8.4060000000000006</v>
      </c>
      <c r="I1104" s="2">
        <v>0</v>
      </c>
    </row>
    <row r="1105" spans="1:9" x14ac:dyDescent="0.3">
      <c r="A1105" s="3">
        <v>43542.250741000003</v>
      </c>
      <c r="B1105">
        <v>442.250741</v>
      </c>
      <c r="C1105">
        <v>28.997699999999998</v>
      </c>
      <c r="D1105">
        <v>35.716099999999997</v>
      </c>
      <c r="E1105">
        <v>5.8325680000000002</v>
      </c>
      <c r="F1105">
        <v>3.1936</v>
      </c>
      <c r="G1105">
        <v>72.307000000000002</v>
      </c>
      <c r="H1105">
        <v>8.3759999999999994</v>
      </c>
      <c r="I1105" s="2">
        <v>0</v>
      </c>
    </row>
    <row r="1106" spans="1:9" x14ac:dyDescent="0.3">
      <c r="A1106" s="3">
        <v>43542.375741000003</v>
      </c>
      <c r="B1106">
        <v>442.375741</v>
      </c>
      <c r="C1106">
        <v>29.1221</v>
      </c>
      <c r="D1106">
        <v>35.728099999999998</v>
      </c>
      <c r="E1106">
        <v>5.8477940000000004</v>
      </c>
      <c r="F1106">
        <v>3.4860000000000002</v>
      </c>
      <c r="G1106">
        <v>79.091999999999999</v>
      </c>
      <c r="H1106">
        <v>8.3919999999999995</v>
      </c>
      <c r="I1106" s="2">
        <v>0</v>
      </c>
    </row>
    <row r="1107" spans="1:9" x14ac:dyDescent="0.3">
      <c r="A1107" s="3">
        <v>43542.500741000003</v>
      </c>
      <c r="B1107">
        <v>442.500741</v>
      </c>
      <c r="C1107">
        <v>29.804400000000001</v>
      </c>
      <c r="D1107">
        <v>35.739800000000002</v>
      </c>
      <c r="E1107">
        <v>5.9236110000000002</v>
      </c>
      <c r="F1107">
        <v>4.4074999999999998</v>
      </c>
      <c r="G1107">
        <v>101.10599999999999</v>
      </c>
      <c r="H1107">
        <v>8.4589999999999996</v>
      </c>
      <c r="I1107" s="2">
        <v>0</v>
      </c>
    </row>
    <row r="1108" spans="1:9" x14ac:dyDescent="0.3">
      <c r="A1108" s="3">
        <v>43542.625741000003</v>
      </c>
      <c r="B1108">
        <v>442.625741</v>
      </c>
      <c r="C1108">
        <v>30.221299999999999</v>
      </c>
      <c r="D1108">
        <v>35.780500000000004</v>
      </c>
      <c r="E1108">
        <v>5.9750230000000002</v>
      </c>
      <c r="F1108">
        <v>4.6596000000000002</v>
      </c>
      <c r="G1108">
        <v>107.629</v>
      </c>
      <c r="H1108">
        <v>8.4960000000000004</v>
      </c>
      <c r="I1108" s="2">
        <v>0</v>
      </c>
    </row>
    <row r="1109" spans="1:9" x14ac:dyDescent="0.3">
      <c r="A1109" s="3">
        <v>43542.750741000003</v>
      </c>
      <c r="B1109">
        <v>442.750741</v>
      </c>
      <c r="C1109">
        <v>30.2697</v>
      </c>
      <c r="D1109">
        <v>35.7761</v>
      </c>
      <c r="E1109">
        <v>5.9796469999999999</v>
      </c>
      <c r="F1109">
        <v>4.5984999999999996</v>
      </c>
      <c r="G1109">
        <v>106.295</v>
      </c>
      <c r="H1109">
        <v>8.4749999999999996</v>
      </c>
      <c r="I1109" s="2">
        <v>0</v>
      </c>
    </row>
    <row r="1110" spans="1:9" x14ac:dyDescent="0.3">
      <c r="A1110" s="3">
        <v>43542.875741000003</v>
      </c>
      <c r="B1110">
        <v>442.875741</v>
      </c>
      <c r="C1110">
        <v>29.9345</v>
      </c>
      <c r="D1110">
        <v>35.784300000000002</v>
      </c>
      <c r="E1110">
        <v>5.9443020000000004</v>
      </c>
      <c r="F1110">
        <v>4.0168999999999997</v>
      </c>
      <c r="G1110">
        <v>92.361999999999995</v>
      </c>
      <c r="H1110">
        <v>8.4489999999999998</v>
      </c>
      <c r="I1110" s="2">
        <v>0</v>
      </c>
    </row>
    <row r="1111" spans="1:9" x14ac:dyDescent="0.3">
      <c r="A1111" s="3">
        <v>43543.000741000003</v>
      </c>
      <c r="B1111">
        <v>443.000741</v>
      </c>
      <c r="C1111">
        <v>29.506499999999999</v>
      </c>
      <c r="D1111">
        <v>35.779600000000002</v>
      </c>
      <c r="E1111">
        <v>5.8970339999999997</v>
      </c>
      <c r="F1111">
        <v>3.5653999999999999</v>
      </c>
      <c r="G1111">
        <v>81.418000000000006</v>
      </c>
      <c r="H1111">
        <v>8.4190000000000005</v>
      </c>
      <c r="I1111" s="2">
        <v>0</v>
      </c>
    </row>
    <row r="1112" spans="1:9" x14ac:dyDescent="0.3">
      <c r="A1112" s="3">
        <v>43543.125741000003</v>
      </c>
      <c r="B1112">
        <v>443.125741</v>
      </c>
      <c r="C1112">
        <v>29.421700000000001</v>
      </c>
      <c r="D1112">
        <v>35.7834</v>
      </c>
      <c r="E1112">
        <v>5.8883650000000003</v>
      </c>
      <c r="F1112">
        <v>3.6164999999999998</v>
      </c>
      <c r="G1112">
        <v>82.474000000000004</v>
      </c>
      <c r="H1112">
        <v>8.4190000000000005</v>
      </c>
      <c r="I1112" s="2">
        <v>0</v>
      </c>
    </row>
    <row r="1113" spans="1:9" x14ac:dyDescent="0.3">
      <c r="A1113" s="3">
        <v>43543.250741000003</v>
      </c>
      <c r="B1113">
        <v>443.250741</v>
      </c>
      <c r="C1113">
        <v>29.500900000000001</v>
      </c>
      <c r="D1113">
        <v>35.786900000000003</v>
      </c>
      <c r="E1113">
        <v>5.8974890000000002</v>
      </c>
      <c r="F1113">
        <v>3.3729</v>
      </c>
      <c r="G1113">
        <v>77.019000000000005</v>
      </c>
      <c r="H1113">
        <v>8.3870000000000005</v>
      </c>
      <c r="I1113" s="2">
        <v>0</v>
      </c>
    </row>
    <row r="1114" spans="1:9" x14ac:dyDescent="0.3">
      <c r="A1114" s="3">
        <v>43543.375741000003</v>
      </c>
      <c r="B1114">
        <v>443.375741</v>
      </c>
      <c r="C1114">
        <v>29.448</v>
      </c>
      <c r="D1114">
        <v>35.797699999999999</v>
      </c>
      <c r="E1114">
        <v>5.8933160000000004</v>
      </c>
      <c r="F1114">
        <v>3.4030999999999998</v>
      </c>
      <c r="G1114">
        <v>77.646000000000001</v>
      </c>
      <c r="H1114">
        <v>8.3800000000000008</v>
      </c>
      <c r="I1114" s="2">
        <v>0</v>
      </c>
    </row>
    <row r="1115" spans="1:9" x14ac:dyDescent="0.3">
      <c r="A1115" s="3">
        <v>43543.500741000003</v>
      </c>
      <c r="B1115">
        <v>443.500741</v>
      </c>
      <c r="C1115">
        <v>29.569700000000001</v>
      </c>
      <c r="D1115">
        <v>35.774999999999999</v>
      </c>
      <c r="E1115">
        <v>5.9032390000000001</v>
      </c>
      <c r="F1115">
        <v>4.1962000000000002</v>
      </c>
      <c r="G1115">
        <v>95.918000000000006</v>
      </c>
      <c r="H1115">
        <v>8.4600000000000009</v>
      </c>
      <c r="I1115" s="2">
        <v>0</v>
      </c>
    </row>
    <row r="1116" spans="1:9" x14ac:dyDescent="0.3">
      <c r="A1116" s="3">
        <v>43543.625741000003</v>
      </c>
      <c r="B1116">
        <v>443.625741</v>
      </c>
      <c r="C1116">
        <v>29.632100000000001</v>
      </c>
      <c r="D1116">
        <v>35.775500000000001</v>
      </c>
      <c r="E1116">
        <v>5.9100890000000001</v>
      </c>
      <c r="F1116">
        <v>4.5214999999999996</v>
      </c>
      <c r="G1116">
        <v>103.458</v>
      </c>
      <c r="H1116">
        <v>8.4939999999999998</v>
      </c>
      <c r="I1116" s="2">
        <v>0</v>
      </c>
    </row>
    <row r="1117" spans="1:9" x14ac:dyDescent="0.3">
      <c r="A1117" s="3">
        <v>43543.750741000003</v>
      </c>
      <c r="B1117">
        <v>443.750741</v>
      </c>
      <c r="C1117">
        <v>29.723400000000002</v>
      </c>
      <c r="D1117">
        <v>35.742400000000004</v>
      </c>
      <c r="E1117">
        <v>5.9151689999999997</v>
      </c>
      <c r="F1117">
        <v>4.6014999999999997</v>
      </c>
      <c r="G1117">
        <v>105.422</v>
      </c>
      <c r="H1117">
        <v>8.4860000000000007</v>
      </c>
      <c r="I1117" s="2">
        <v>0</v>
      </c>
    </row>
    <row r="1118" spans="1:9" x14ac:dyDescent="0.3">
      <c r="A1118" s="3">
        <v>43543.875741000003</v>
      </c>
      <c r="B1118">
        <v>443.875741</v>
      </c>
      <c r="C1118">
        <v>29.456199999999999</v>
      </c>
      <c r="D1118">
        <v>35.760399999999997</v>
      </c>
      <c r="E1118">
        <v>5.8887619999999998</v>
      </c>
      <c r="F1118">
        <v>4.0425000000000004</v>
      </c>
      <c r="G1118">
        <v>92.23</v>
      </c>
      <c r="H1118">
        <v>8.4619999999999997</v>
      </c>
      <c r="I1118" s="2">
        <v>0</v>
      </c>
    </row>
    <row r="1119" spans="1:9" x14ac:dyDescent="0.3">
      <c r="A1119" s="3">
        <v>43544.000741000003</v>
      </c>
      <c r="B1119">
        <v>444.000741</v>
      </c>
      <c r="C1119">
        <v>29.091100000000001</v>
      </c>
      <c r="D1119">
        <v>35.7697</v>
      </c>
      <c r="E1119">
        <v>5.8504649999999998</v>
      </c>
      <c r="F1119">
        <v>3.5952000000000002</v>
      </c>
      <c r="G1119">
        <v>81.549000000000007</v>
      </c>
      <c r="H1119">
        <v>8.423</v>
      </c>
      <c r="I1119" s="2">
        <v>0</v>
      </c>
    </row>
    <row r="1120" spans="1:9" x14ac:dyDescent="0.3">
      <c r="A1120" s="3">
        <v>43544.125741000003</v>
      </c>
      <c r="B1120">
        <v>444.125741</v>
      </c>
      <c r="C1120">
        <v>29.032800000000002</v>
      </c>
      <c r="D1120">
        <v>35.736899999999999</v>
      </c>
      <c r="E1120">
        <v>5.8393829999999998</v>
      </c>
      <c r="F1120">
        <v>3.4698000000000002</v>
      </c>
      <c r="G1120">
        <v>78.616</v>
      </c>
      <c r="H1120">
        <v>8.4179999999999993</v>
      </c>
      <c r="I1120" s="2">
        <v>0</v>
      </c>
    </row>
    <row r="1121" spans="1:9" x14ac:dyDescent="0.3">
      <c r="A1121" s="3">
        <v>43544.250741000003</v>
      </c>
      <c r="B1121">
        <v>444.250741</v>
      </c>
      <c r="C1121">
        <v>28.993600000000001</v>
      </c>
      <c r="D1121">
        <v>35.738</v>
      </c>
      <c r="E1121">
        <v>5.8352930000000001</v>
      </c>
      <c r="F1121">
        <v>3.3759999999999999</v>
      </c>
      <c r="G1121">
        <v>76.441999999999993</v>
      </c>
      <c r="H1121">
        <v>8.4009999999999998</v>
      </c>
      <c r="I1121" s="2">
        <v>0</v>
      </c>
    </row>
    <row r="1122" spans="1:9" x14ac:dyDescent="0.3">
      <c r="A1122" s="3">
        <v>43544.375741000003</v>
      </c>
      <c r="B1122">
        <v>444.375741</v>
      </c>
      <c r="C1122">
        <v>29.116599999999998</v>
      </c>
      <c r="D1122">
        <v>35.744500000000002</v>
      </c>
      <c r="E1122">
        <v>5.8495819999999998</v>
      </c>
      <c r="F1122">
        <v>3.6055000000000001</v>
      </c>
      <c r="G1122">
        <v>81.804000000000002</v>
      </c>
      <c r="H1122">
        <v>8.4190000000000005</v>
      </c>
      <c r="I1122" s="2">
        <v>0</v>
      </c>
    </row>
    <row r="1123" spans="1:9" x14ac:dyDescent="0.3">
      <c r="A1123" s="3">
        <v>43544.500741000003</v>
      </c>
      <c r="B1123">
        <v>444.500741</v>
      </c>
      <c r="C1123">
        <v>29.741900000000001</v>
      </c>
      <c r="D1123">
        <v>35.7348</v>
      </c>
      <c r="E1123">
        <v>5.9160789999999999</v>
      </c>
      <c r="F1123">
        <v>4.4432999999999998</v>
      </c>
      <c r="G1123">
        <v>101.825</v>
      </c>
      <c r="H1123">
        <v>8.4779999999999998</v>
      </c>
      <c r="I1123" s="2">
        <v>0</v>
      </c>
    </row>
    <row r="1124" spans="1:9" x14ac:dyDescent="0.3">
      <c r="A1124" s="3">
        <v>43544.625741000003</v>
      </c>
      <c r="B1124">
        <v>444.625741</v>
      </c>
      <c r="C1124">
        <v>29.915600000000001</v>
      </c>
      <c r="D1124">
        <v>35.7483</v>
      </c>
      <c r="E1124">
        <v>5.9369529999999999</v>
      </c>
      <c r="F1124">
        <v>4.5941000000000001</v>
      </c>
      <c r="G1124">
        <v>105.581</v>
      </c>
      <c r="H1124">
        <v>8.4930000000000003</v>
      </c>
      <c r="I1124" s="2">
        <v>0</v>
      </c>
    </row>
    <row r="1125" spans="1:9" x14ac:dyDescent="0.3">
      <c r="A1125" s="3">
        <v>43544.750741000003</v>
      </c>
      <c r="B1125">
        <v>444.750741</v>
      </c>
      <c r="C1125">
        <v>30.145399999999999</v>
      </c>
      <c r="D1125">
        <v>35.7425</v>
      </c>
      <c r="E1125">
        <v>5.9611289999999997</v>
      </c>
      <c r="F1125">
        <v>4.6429999999999998</v>
      </c>
      <c r="G1125">
        <v>107.09399999999999</v>
      </c>
      <c r="H1125">
        <v>8.4979999999999993</v>
      </c>
      <c r="I1125" s="2">
        <v>0</v>
      </c>
    </row>
    <row r="1126" spans="1:9" x14ac:dyDescent="0.3">
      <c r="A1126" s="3">
        <v>43544.875741000003</v>
      </c>
      <c r="B1126">
        <v>444.875741</v>
      </c>
      <c r="C1126">
        <v>29.782599999999999</v>
      </c>
      <c r="D1126">
        <v>35.750999999999998</v>
      </c>
      <c r="E1126">
        <v>5.922879</v>
      </c>
      <c r="F1126">
        <v>4.1635</v>
      </c>
      <c r="G1126">
        <v>95.481999999999999</v>
      </c>
      <c r="H1126">
        <v>8.4770000000000003</v>
      </c>
      <c r="I1126" s="2">
        <v>0</v>
      </c>
    </row>
    <row r="1127" spans="1:9" x14ac:dyDescent="0.3">
      <c r="A1127" s="3">
        <v>43545.000741000003</v>
      </c>
      <c r="B1127">
        <v>445.000741</v>
      </c>
      <c r="C1127">
        <v>29.325099999999999</v>
      </c>
      <c r="D1127">
        <v>35.741500000000002</v>
      </c>
      <c r="E1127">
        <v>5.8717629999999996</v>
      </c>
      <c r="F1127">
        <v>3.6164999999999998</v>
      </c>
      <c r="G1127">
        <v>82.328000000000003</v>
      </c>
      <c r="H1127">
        <v>8.4320000000000004</v>
      </c>
      <c r="I1127" s="2">
        <v>0</v>
      </c>
    </row>
    <row r="1128" spans="1:9" x14ac:dyDescent="0.3">
      <c r="A1128" s="3">
        <v>43545.125741000003</v>
      </c>
      <c r="B1128">
        <v>445.125741</v>
      </c>
      <c r="C1128">
        <v>28.9633</v>
      </c>
      <c r="D1128">
        <v>35.465800000000002</v>
      </c>
      <c r="E1128">
        <v>5.7926289999999998</v>
      </c>
      <c r="F1128">
        <v>3.5634000000000001</v>
      </c>
      <c r="G1128">
        <v>80.522999999999996</v>
      </c>
      <c r="H1128">
        <v>8.4239999999999995</v>
      </c>
      <c r="I1128" s="2">
        <v>0</v>
      </c>
    </row>
    <row r="1129" spans="1:9" x14ac:dyDescent="0.3">
      <c r="A1129" s="3">
        <v>43545.250741000003</v>
      </c>
      <c r="B1129">
        <v>445.250741</v>
      </c>
      <c r="C1129">
        <v>28.642700000000001</v>
      </c>
      <c r="D1129">
        <v>35.316699999999997</v>
      </c>
      <c r="E1129">
        <v>5.7366609999999998</v>
      </c>
      <c r="F1129">
        <v>3.4769999999999999</v>
      </c>
      <c r="G1129">
        <v>78.100999999999999</v>
      </c>
      <c r="H1129">
        <v>8.3960000000000008</v>
      </c>
      <c r="I1129" s="2">
        <v>0</v>
      </c>
    </row>
    <row r="1130" spans="1:9" x14ac:dyDescent="0.3">
      <c r="A1130" s="3">
        <v>43545.375741000003</v>
      </c>
      <c r="B1130">
        <v>445.375741</v>
      </c>
      <c r="C1130">
        <v>28.4587</v>
      </c>
      <c r="D1130">
        <v>35.068600000000004</v>
      </c>
      <c r="E1130">
        <v>5.681311</v>
      </c>
      <c r="F1130">
        <v>3.3264999999999998</v>
      </c>
      <c r="G1130">
        <v>74.393000000000001</v>
      </c>
      <c r="H1130">
        <v>8.3729999999999993</v>
      </c>
      <c r="I1130" s="2">
        <v>0</v>
      </c>
    </row>
    <row r="1131" spans="1:9" x14ac:dyDescent="0.3">
      <c r="A1131" s="3">
        <v>43545.500741000003</v>
      </c>
      <c r="B1131">
        <v>445.500741</v>
      </c>
      <c r="C1131">
        <v>28.875900000000001</v>
      </c>
      <c r="D1131">
        <v>35.202500000000001</v>
      </c>
      <c r="E1131">
        <v>5.7451249999999998</v>
      </c>
      <c r="F1131">
        <v>4.1113999999999997</v>
      </c>
      <c r="G1131">
        <v>92.641000000000005</v>
      </c>
      <c r="H1131">
        <v>8.4469999999999992</v>
      </c>
      <c r="I1131" s="2">
        <v>0</v>
      </c>
    </row>
    <row r="1132" spans="1:9" x14ac:dyDescent="0.3">
      <c r="A1132" s="3">
        <v>43545.625741000003</v>
      </c>
      <c r="B1132">
        <v>445.625741</v>
      </c>
      <c r="C1132">
        <v>29.273499999999999</v>
      </c>
      <c r="D1132">
        <v>35.363199999999999</v>
      </c>
      <c r="E1132">
        <v>5.8110970000000002</v>
      </c>
      <c r="F1132">
        <v>4.4837999999999996</v>
      </c>
      <c r="G1132">
        <v>101.773</v>
      </c>
      <c r="H1132">
        <v>8.4830000000000005</v>
      </c>
      <c r="I1132" s="2">
        <v>0</v>
      </c>
    </row>
    <row r="1133" spans="1:9" x14ac:dyDescent="0.3">
      <c r="A1133" s="3">
        <v>43545.750741000003</v>
      </c>
      <c r="B1133">
        <v>445.750741</v>
      </c>
      <c r="C1133">
        <v>29.122</v>
      </c>
      <c r="D1133">
        <v>35.3596</v>
      </c>
      <c r="E1133">
        <v>5.7942859999999996</v>
      </c>
      <c r="F1133">
        <v>4.2045000000000003</v>
      </c>
      <c r="G1133">
        <v>95.198999999999998</v>
      </c>
      <c r="H1133">
        <v>8.4550000000000001</v>
      </c>
      <c r="I1133" s="2">
        <v>0</v>
      </c>
    </row>
    <row r="1134" spans="1:9" x14ac:dyDescent="0.3">
      <c r="A1134" s="3">
        <v>43545.875741000003</v>
      </c>
      <c r="B1134">
        <v>445.875741</v>
      </c>
      <c r="C1134">
        <v>28.9574</v>
      </c>
      <c r="D1134">
        <v>35.408200000000001</v>
      </c>
      <c r="E1134">
        <v>5.7836470000000002</v>
      </c>
      <c r="F1134">
        <v>3.6966999999999999</v>
      </c>
      <c r="G1134">
        <v>83.501999999999995</v>
      </c>
      <c r="H1134">
        <v>8.4179999999999993</v>
      </c>
      <c r="I1134" s="2">
        <v>0</v>
      </c>
    </row>
    <row r="1135" spans="1:9" x14ac:dyDescent="0.3">
      <c r="A1135" s="3">
        <v>43546.000741000003</v>
      </c>
      <c r="B1135">
        <v>446.000741</v>
      </c>
      <c r="C1135">
        <v>28.846299999999999</v>
      </c>
      <c r="D1135">
        <v>35.499299999999998</v>
      </c>
      <c r="E1135">
        <v>5.7848660000000001</v>
      </c>
      <c r="F1135">
        <v>3.4169</v>
      </c>
      <c r="G1135">
        <v>77.081999999999994</v>
      </c>
      <c r="H1135">
        <v>8.3829999999999991</v>
      </c>
      <c r="I1135" s="2">
        <v>0</v>
      </c>
    </row>
    <row r="1136" spans="1:9" x14ac:dyDescent="0.3">
      <c r="A1136" s="3">
        <v>43546.125741000003</v>
      </c>
      <c r="B1136">
        <v>446.125741</v>
      </c>
      <c r="C1136">
        <v>28.851199999999999</v>
      </c>
      <c r="D1136">
        <v>35.5276</v>
      </c>
      <c r="E1136">
        <v>5.7894889999999997</v>
      </c>
      <c r="F1136">
        <v>3.5268999999999999</v>
      </c>
      <c r="G1136">
        <v>79.582999999999998</v>
      </c>
      <c r="H1136">
        <v>8.391</v>
      </c>
      <c r="I1136" s="2">
        <v>0</v>
      </c>
    </row>
    <row r="1137" spans="1:9" x14ac:dyDescent="0.3">
      <c r="A1137" s="3">
        <v>43546.250741000003</v>
      </c>
      <c r="B1137">
        <v>446.250741</v>
      </c>
      <c r="C1137">
        <v>28.7577</v>
      </c>
      <c r="D1137">
        <v>35.543100000000003</v>
      </c>
      <c r="E1137">
        <v>5.7816460000000003</v>
      </c>
      <c r="F1137">
        <v>3.3260999999999998</v>
      </c>
      <c r="G1137">
        <v>74.944999999999993</v>
      </c>
      <c r="H1137">
        <v>8.3670000000000009</v>
      </c>
      <c r="I1137" s="2">
        <v>0</v>
      </c>
    </row>
    <row r="1138" spans="1:9" x14ac:dyDescent="0.3">
      <c r="A1138" s="3">
        <v>43546.375741000003</v>
      </c>
      <c r="B1138">
        <v>446.375741</v>
      </c>
      <c r="C1138">
        <v>28.789400000000001</v>
      </c>
      <c r="D1138">
        <v>35.545099999999998</v>
      </c>
      <c r="E1138">
        <v>5.7853500000000002</v>
      </c>
      <c r="F1138">
        <v>3.4632999999999998</v>
      </c>
      <c r="G1138">
        <v>78.078000000000003</v>
      </c>
      <c r="H1138">
        <v>8.3719999999999999</v>
      </c>
      <c r="I1138" s="2">
        <v>0</v>
      </c>
    </row>
    <row r="1139" spans="1:9" x14ac:dyDescent="0.3">
      <c r="A1139" s="3">
        <v>43546.500741000003</v>
      </c>
      <c r="B1139">
        <v>446.500741</v>
      </c>
      <c r="C1139">
        <v>29.674800000000001</v>
      </c>
      <c r="D1139">
        <v>35.612400000000001</v>
      </c>
      <c r="E1139">
        <v>5.8908430000000003</v>
      </c>
      <c r="F1139">
        <v>4.5391000000000004</v>
      </c>
      <c r="G1139">
        <v>103.836</v>
      </c>
      <c r="H1139">
        <v>8.4550000000000001</v>
      </c>
      <c r="I1139" s="2">
        <v>0</v>
      </c>
    </row>
    <row r="1140" spans="1:9" x14ac:dyDescent="0.3">
      <c r="A1140" s="3">
        <v>43546.625741000003</v>
      </c>
      <c r="B1140">
        <v>446.625741</v>
      </c>
      <c r="C1140">
        <v>29.7653</v>
      </c>
      <c r="D1140">
        <v>35.658000000000001</v>
      </c>
      <c r="E1140">
        <v>5.9073549999999999</v>
      </c>
      <c r="F1140">
        <v>4.5163000000000002</v>
      </c>
      <c r="G1140">
        <v>103.492</v>
      </c>
      <c r="H1140">
        <v>8.48</v>
      </c>
      <c r="I1140" s="2">
        <v>0</v>
      </c>
    </row>
    <row r="1141" spans="1:9" x14ac:dyDescent="0.3">
      <c r="A1141" s="3">
        <v>43546.750741000003</v>
      </c>
      <c r="B1141">
        <v>446.750741</v>
      </c>
      <c r="C1141">
        <v>29.6114</v>
      </c>
      <c r="D1141">
        <v>35.686799999999998</v>
      </c>
      <c r="E1141">
        <v>5.8948640000000001</v>
      </c>
      <c r="F1141">
        <v>3.1600999999999999</v>
      </c>
      <c r="G1141">
        <v>72.247</v>
      </c>
      <c r="H1141">
        <v>8.4689999999999994</v>
      </c>
      <c r="I1141" s="2">
        <v>0</v>
      </c>
    </row>
    <row r="1142" spans="1:9" x14ac:dyDescent="0.3">
      <c r="A1142" s="3">
        <v>43546.875741000003</v>
      </c>
      <c r="B1142">
        <v>446.875741</v>
      </c>
      <c r="C1142">
        <v>29.413599999999999</v>
      </c>
      <c r="D1142">
        <v>35.689399999999999</v>
      </c>
      <c r="E1142">
        <v>5.87378</v>
      </c>
      <c r="F1142">
        <v>3.8069000000000002</v>
      </c>
      <c r="G1142">
        <v>86.759</v>
      </c>
      <c r="H1142">
        <v>8.4559999999999995</v>
      </c>
      <c r="I1142" s="2">
        <v>0</v>
      </c>
    </row>
    <row r="1143" spans="1:9" x14ac:dyDescent="0.3">
      <c r="A1143" s="3">
        <v>43547.000741000003</v>
      </c>
      <c r="B1143">
        <v>447.000741</v>
      </c>
      <c r="C1143">
        <v>29.026700000000002</v>
      </c>
      <c r="D1143">
        <v>35.690399999999997</v>
      </c>
      <c r="E1143">
        <v>5.8319939999999999</v>
      </c>
      <c r="F1143">
        <v>3.3096000000000001</v>
      </c>
      <c r="G1143">
        <v>74.959999999999994</v>
      </c>
      <c r="H1143">
        <v>8.42</v>
      </c>
      <c r="I1143" s="2">
        <v>0</v>
      </c>
    </row>
    <row r="1144" spans="1:9" x14ac:dyDescent="0.3">
      <c r="A1144" s="3">
        <v>43547.125741000003</v>
      </c>
      <c r="B1144">
        <v>447.125741</v>
      </c>
      <c r="C1144">
        <v>29.0943</v>
      </c>
      <c r="D1144">
        <v>35.642800000000001</v>
      </c>
      <c r="E1144">
        <v>5.8324210000000001</v>
      </c>
      <c r="F1144">
        <v>3.5154000000000001</v>
      </c>
      <c r="G1144">
        <v>79.686000000000007</v>
      </c>
      <c r="H1144">
        <v>8.4410000000000007</v>
      </c>
      <c r="I1144" s="2">
        <v>0</v>
      </c>
    </row>
    <row r="1145" spans="1:9" x14ac:dyDescent="0.3">
      <c r="A1145" s="3">
        <v>43547.250741000003</v>
      </c>
      <c r="B1145">
        <v>447.250741</v>
      </c>
      <c r="C1145">
        <v>29.036799999999999</v>
      </c>
      <c r="D1145">
        <v>35.613199999999999</v>
      </c>
      <c r="E1145">
        <v>5.8218949999999996</v>
      </c>
      <c r="F1145">
        <v>3.4352</v>
      </c>
      <c r="G1145">
        <v>77.783000000000001</v>
      </c>
      <c r="H1145">
        <v>8.4290000000000003</v>
      </c>
      <c r="I1145" s="2">
        <v>0</v>
      </c>
    </row>
    <row r="1146" spans="1:9" x14ac:dyDescent="0.3">
      <c r="A1146" s="3">
        <v>43547.375741000003</v>
      </c>
      <c r="B1146">
        <v>447.375741</v>
      </c>
      <c r="C1146">
        <v>29.125399999999999</v>
      </c>
      <c r="D1146">
        <v>35.631900000000002</v>
      </c>
      <c r="E1146">
        <v>5.8341989999999999</v>
      </c>
      <c r="F1146">
        <v>3.5146000000000002</v>
      </c>
      <c r="G1146">
        <v>79.703999999999994</v>
      </c>
      <c r="H1146">
        <v>8.4280000000000008</v>
      </c>
      <c r="I1146" s="2">
        <v>0</v>
      </c>
    </row>
    <row r="1147" spans="1:9" x14ac:dyDescent="0.3">
      <c r="A1147" s="3">
        <v>43547.500741000003</v>
      </c>
      <c r="B1147">
        <v>447.500741</v>
      </c>
      <c r="C1147">
        <v>29.9709</v>
      </c>
      <c r="D1147">
        <v>35.678899999999999</v>
      </c>
      <c r="E1147">
        <v>5.932766</v>
      </c>
      <c r="F1147">
        <v>4.5340999999999996</v>
      </c>
      <c r="G1147">
        <v>104.254</v>
      </c>
      <c r="H1147">
        <v>8.5129999999999999</v>
      </c>
      <c r="I1147" s="2">
        <v>0</v>
      </c>
    </row>
    <row r="1148" spans="1:9" x14ac:dyDescent="0.3">
      <c r="A1148" s="3">
        <v>43547.625741000003</v>
      </c>
      <c r="B1148">
        <v>447.625741</v>
      </c>
      <c r="C1148">
        <v>29.633299999999998</v>
      </c>
      <c r="D1148">
        <v>35.730899999999998</v>
      </c>
      <c r="E1148">
        <v>5.9037009999999999</v>
      </c>
      <c r="F1148">
        <v>4.3194999999999997</v>
      </c>
      <c r="G1148">
        <v>98.813000000000002</v>
      </c>
      <c r="H1148">
        <v>8.5129999999999999</v>
      </c>
      <c r="I1148" s="2">
        <v>0</v>
      </c>
    </row>
    <row r="1149" spans="1:9" x14ac:dyDescent="0.3">
      <c r="A1149" s="3">
        <v>43547.750741000003</v>
      </c>
      <c r="B1149">
        <v>447.750741</v>
      </c>
      <c r="C1149">
        <v>29.578600000000002</v>
      </c>
      <c r="D1149">
        <v>35.745699999999999</v>
      </c>
      <c r="E1149">
        <v>5.8999160000000002</v>
      </c>
      <c r="F1149">
        <v>4.1666999999999996</v>
      </c>
      <c r="G1149">
        <v>95.241</v>
      </c>
      <c r="H1149">
        <v>8.5009999999999994</v>
      </c>
      <c r="I1149" s="2">
        <v>0</v>
      </c>
    </row>
    <row r="1150" spans="1:9" x14ac:dyDescent="0.3">
      <c r="A1150" s="3">
        <v>43547.875741000003</v>
      </c>
      <c r="B1150">
        <v>447.875741</v>
      </c>
      <c r="C1150">
        <v>29.387</v>
      </c>
      <c r="D1150">
        <v>35.752800000000001</v>
      </c>
      <c r="E1150">
        <v>5.8801379999999996</v>
      </c>
      <c r="F1150">
        <v>3.7399</v>
      </c>
      <c r="G1150">
        <v>85.227000000000004</v>
      </c>
      <c r="H1150">
        <v>8.4749999999999996</v>
      </c>
      <c r="I1150" s="2">
        <v>0</v>
      </c>
    </row>
    <row r="1151" spans="1:9" x14ac:dyDescent="0.3">
      <c r="A1151" s="3">
        <v>43548.000741000003</v>
      </c>
      <c r="B1151">
        <v>448.000741</v>
      </c>
      <c r="C1151">
        <v>29.16</v>
      </c>
      <c r="D1151">
        <v>35.745699999999999</v>
      </c>
      <c r="E1151">
        <v>5.8544539999999996</v>
      </c>
      <c r="F1151">
        <v>3.3563999999999998</v>
      </c>
      <c r="G1151">
        <v>76.204999999999998</v>
      </c>
      <c r="H1151">
        <v>8.4339999999999993</v>
      </c>
      <c r="I1151" s="2">
        <v>0</v>
      </c>
    </row>
    <row r="1152" spans="1:9" x14ac:dyDescent="0.3">
      <c r="A1152" s="3">
        <v>43548.125741000003</v>
      </c>
      <c r="B1152">
        <v>448.125741</v>
      </c>
      <c r="C1152">
        <v>29.084900000000001</v>
      </c>
      <c r="D1152">
        <v>35.750599999999999</v>
      </c>
      <c r="E1152">
        <v>5.8470180000000003</v>
      </c>
      <c r="F1152">
        <v>3.4539</v>
      </c>
      <c r="G1152">
        <v>78.325999999999993</v>
      </c>
      <c r="H1152">
        <v>8.44</v>
      </c>
      <c r="I1152" s="2">
        <v>0</v>
      </c>
    </row>
    <row r="1153" spans="1:9" x14ac:dyDescent="0.3">
      <c r="A1153" s="3">
        <v>43548.250741000003</v>
      </c>
      <c r="B1153">
        <v>448.250741</v>
      </c>
      <c r="C1153">
        <v>29.0304</v>
      </c>
      <c r="D1153">
        <v>35.747300000000003</v>
      </c>
      <c r="E1153">
        <v>5.8406370000000001</v>
      </c>
      <c r="F1153">
        <v>3.3334000000000001</v>
      </c>
      <c r="G1153">
        <v>75.525000000000006</v>
      </c>
      <c r="H1153">
        <v>8.4320000000000004</v>
      </c>
      <c r="I1153" s="2">
        <v>0</v>
      </c>
    </row>
    <row r="1154" spans="1:9" x14ac:dyDescent="0.3">
      <c r="A1154" s="3">
        <v>43548.375741000003</v>
      </c>
      <c r="B1154">
        <v>448.375741</v>
      </c>
      <c r="C1154">
        <v>29.1004</v>
      </c>
      <c r="D1154">
        <v>35.761600000000001</v>
      </c>
      <c r="E1154">
        <v>5.8503030000000003</v>
      </c>
      <c r="F1154">
        <v>3.5023</v>
      </c>
      <c r="G1154">
        <v>79.45</v>
      </c>
      <c r="H1154">
        <v>8.4480000000000004</v>
      </c>
      <c r="I1154" s="2">
        <v>0</v>
      </c>
    </row>
    <row r="1155" spans="1:9" x14ac:dyDescent="0.3">
      <c r="A1155" s="3">
        <v>43548.500741000003</v>
      </c>
      <c r="B1155">
        <v>448.500741</v>
      </c>
      <c r="C1155">
        <v>29.589300000000001</v>
      </c>
      <c r="D1155">
        <v>35.765000000000001</v>
      </c>
      <c r="E1155">
        <v>5.903905</v>
      </c>
      <c r="F1155">
        <v>4.2236000000000002</v>
      </c>
      <c r="G1155">
        <v>96.567999999999998</v>
      </c>
      <c r="H1155">
        <v>8.5069999999999997</v>
      </c>
      <c r="I1155" s="2">
        <v>0</v>
      </c>
    </row>
    <row r="1156" spans="1:9" x14ac:dyDescent="0.3">
      <c r="A1156" s="3">
        <v>43548.625741000003</v>
      </c>
      <c r="B1156">
        <v>448.625741</v>
      </c>
      <c r="C1156">
        <v>29.645700000000001</v>
      </c>
      <c r="D1156">
        <v>35.777999999999999</v>
      </c>
      <c r="E1156">
        <v>5.9119339999999996</v>
      </c>
      <c r="F1156">
        <v>4.1006</v>
      </c>
      <c r="G1156">
        <v>93.846999999999994</v>
      </c>
      <c r="H1156">
        <v>8.5129999999999999</v>
      </c>
      <c r="I1156" s="2">
        <v>0</v>
      </c>
    </row>
    <row r="1157" spans="1:9" x14ac:dyDescent="0.3">
      <c r="A1157" s="3">
        <v>43548.750741000003</v>
      </c>
      <c r="B1157">
        <v>448.750741</v>
      </c>
      <c r="C1157">
        <v>29.565899999999999</v>
      </c>
      <c r="D1157">
        <v>35.790100000000002</v>
      </c>
      <c r="E1157">
        <v>5.9050260000000003</v>
      </c>
      <c r="F1157">
        <v>3.9559000000000002</v>
      </c>
      <c r="G1157">
        <v>90.426000000000002</v>
      </c>
      <c r="H1157">
        <v>8.5039999999999996</v>
      </c>
      <c r="I1157" s="2">
        <v>0</v>
      </c>
    </row>
    <row r="1158" spans="1:9" x14ac:dyDescent="0.3">
      <c r="A1158" s="3">
        <v>43548.875741000003</v>
      </c>
      <c r="B1158">
        <v>448.875741</v>
      </c>
      <c r="C1158">
        <v>29.38</v>
      </c>
      <c r="D1158">
        <v>35.7973</v>
      </c>
      <c r="E1158">
        <v>5.8858579999999998</v>
      </c>
      <c r="F1158">
        <v>3.5400999999999998</v>
      </c>
      <c r="G1158">
        <v>80.685000000000002</v>
      </c>
      <c r="H1158">
        <v>8.4740000000000002</v>
      </c>
      <c r="I1158" s="2">
        <v>0</v>
      </c>
    </row>
    <row r="1159" spans="1:9" x14ac:dyDescent="0.3">
      <c r="A1159" s="3">
        <v>43549.000741000003</v>
      </c>
      <c r="B1159">
        <v>449.000741</v>
      </c>
      <c r="C1159">
        <v>29.2775</v>
      </c>
      <c r="D1159">
        <v>35.793999999999997</v>
      </c>
      <c r="E1159">
        <v>5.874244</v>
      </c>
      <c r="F1159">
        <v>3.3769</v>
      </c>
      <c r="G1159">
        <v>76.837999999999994</v>
      </c>
      <c r="H1159">
        <v>8.4570000000000007</v>
      </c>
      <c r="I1159" s="2">
        <v>0</v>
      </c>
    </row>
    <row r="1160" spans="1:9" x14ac:dyDescent="0.3">
      <c r="A1160" s="3">
        <v>43549.125741000003</v>
      </c>
      <c r="B1160">
        <v>449.125741</v>
      </c>
      <c r="C1160">
        <v>29.270700000000001</v>
      </c>
      <c r="D1160">
        <v>35.804699999999997</v>
      </c>
      <c r="E1160">
        <v>5.8750629999999999</v>
      </c>
      <c r="F1160">
        <v>3.4799000000000002</v>
      </c>
      <c r="G1160">
        <v>79.177000000000007</v>
      </c>
      <c r="H1160">
        <v>8.4529999999999994</v>
      </c>
      <c r="I1160" s="2">
        <v>0</v>
      </c>
    </row>
    <row r="1161" spans="1:9" x14ac:dyDescent="0.3">
      <c r="A1161" s="3">
        <v>43549.250741000003</v>
      </c>
      <c r="B1161">
        <v>449.250741</v>
      </c>
      <c r="C1161">
        <v>29.182500000000001</v>
      </c>
      <c r="D1161">
        <v>35.801200000000001</v>
      </c>
      <c r="E1161">
        <v>5.8649579999999997</v>
      </c>
      <c r="F1161">
        <v>3.4127999999999998</v>
      </c>
      <c r="G1161">
        <v>77.537999999999997</v>
      </c>
      <c r="H1161">
        <v>8.4589999999999996</v>
      </c>
      <c r="I1161" s="2">
        <v>0</v>
      </c>
    </row>
    <row r="1162" spans="1:9" x14ac:dyDescent="0.3">
      <c r="A1162" s="3">
        <v>43549.375741000003</v>
      </c>
      <c r="B1162">
        <v>449.375741</v>
      </c>
      <c r="C1162">
        <v>29.393599999999999</v>
      </c>
      <c r="D1162">
        <v>35.793100000000003</v>
      </c>
      <c r="E1162">
        <v>5.8867260000000003</v>
      </c>
      <c r="F1162">
        <v>3.6112000000000002</v>
      </c>
      <c r="G1162">
        <v>82.32</v>
      </c>
      <c r="H1162">
        <v>8.4689999999999994</v>
      </c>
      <c r="I1162" s="2">
        <v>0</v>
      </c>
    </row>
    <row r="1163" spans="1:9" x14ac:dyDescent="0.3">
      <c r="A1163" s="3">
        <v>43549.500741000003</v>
      </c>
      <c r="B1163">
        <v>449.500741</v>
      </c>
      <c r="C1163">
        <v>30.097200000000001</v>
      </c>
      <c r="D1163">
        <v>35.793999999999997</v>
      </c>
      <c r="E1163">
        <v>5.9634729999999996</v>
      </c>
      <c r="F1163">
        <v>4.2511999999999999</v>
      </c>
      <c r="G1163">
        <v>98.007999999999996</v>
      </c>
      <c r="H1163">
        <v>8.5239999999999991</v>
      </c>
      <c r="I1163" s="2">
        <v>0</v>
      </c>
    </row>
    <row r="1164" spans="1:9" x14ac:dyDescent="0.3">
      <c r="A1164" s="3">
        <v>43549.625741000003</v>
      </c>
      <c r="B1164">
        <v>449.625741</v>
      </c>
      <c r="C1164">
        <v>30.095400000000001</v>
      </c>
      <c r="D1164">
        <v>35.800899999999999</v>
      </c>
      <c r="E1164">
        <v>5.964289</v>
      </c>
      <c r="F1164">
        <v>4.1193</v>
      </c>
      <c r="G1164">
        <v>94.968999999999994</v>
      </c>
      <c r="H1164">
        <v>8.5180000000000007</v>
      </c>
      <c r="I1164" s="2">
        <v>0</v>
      </c>
    </row>
    <row r="1165" spans="1:9" x14ac:dyDescent="0.3">
      <c r="A1165" s="3">
        <v>43549.750741000003</v>
      </c>
      <c r="B1165">
        <v>449.750741</v>
      </c>
      <c r="C1165">
        <v>29.788699999999999</v>
      </c>
      <c r="D1165">
        <v>35.821899999999999</v>
      </c>
      <c r="E1165">
        <v>5.933942</v>
      </c>
      <c r="F1165">
        <v>3.8048000000000002</v>
      </c>
      <c r="G1165">
        <v>87.299000000000007</v>
      </c>
      <c r="H1165">
        <v>8.5020000000000007</v>
      </c>
      <c r="I1165" s="2">
        <v>0</v>
      </c>
    </row>
    <row r="1166" spans="1:9" x14ac:dyDescent="0.3">
      <c r="A1166" s="3">
        <v>43549.875741000003</v>
      </c>
      <c r="B1166">
        <v>449.875741</v>
      </c>
      <c r="C1166">
        <v>29.543600000000001</v>
      </c>
      <c r="D1166">
        <v>35.822800000000001</v>
      </c>
      <c r="E1166">
        <v>5.9073840000000004</v>
      </c>
      <c r="F1166">
        <v>3.4091999999999998</v>
      </c>
      <c r="G1166">
        <v>77.915999999999997</v>
      </c>
      <c r="H1166">
        <v>8.4659999999999993</v>
      </c>
      <c r="I1166" s="2">
        <v>0</v>
      </c>
    </row>
    <row r="1167" spans="1:9" x14ac:dyDescent="0.3">
      <c r="A1167" s="3">
        <v>43550.000741000003</v>
      </c>
      <c r="B1167">
        <v>450.000741</v>
      </c>
      <c r="C1167">
        <v>29.385200000000001</v>
      </c>
      <c r="D1167">
        <v>35.828099999999999</v>
      </c>
      <c r="E1167">
        <v>5.8909140000000004</v>
      </c>
      <c r="F1167">
        <v>3.2547000000000001</v>
      </c>
      <c r="G1167">
        <v>74.198999999999998</v>
      </c>
      <c r="H1167">
        <v>8.4429999999999996</v>
      </c>
      <c r="I1167" s="2">
        <v>0</v>
      </c>
    </row>
    <row r="1168" spans="1:9" x14ac:dyDescent="0.3">
      <c r="A1168" s="3">
        <v>43550.125741000003</v>
      </c>
      <c r="B1168">
        <v>450.125741</v>
      </c>
      <c r="C1168">
        <v>29.211300000000001</v>
      </c>
      <c r="D1168">
        <v>35.8232</v>
      </c>
      <c r="E1168">
        <v>5.8712869999999997</v>
      </c>
      <c r="F1168">
        <v>3.2444000000000002</v>
      </c>
      <c r="G1168">
        <v>73.754999999999995</v>
      </c>
      <c r="H1168">
        <v>8.43</v>
      </c>
      <c r="I1168" s="2">
        <v>0</v>
      </c>
    </row>
    <row r="1169" spans="1:9" x14ac:dyDescent="0.3">
      <c r="A1169" s="3">
        <v>43550.250741000003</v>
      </c>
      <c r="B1169">
        <v>450.250741</v>
      </c>
      <c r="C1169">
        <v>29.150500000000001</v>
      </c>
      <c r="D1169">
        <v>35.828899999999997</v>
      </c>
      <c r="E1169">
        <v>5.8655099999999996</v>
      </c>
      <c r="F1169">
        <v>3.2618999999999998</v>
      </c>
      <c r="G1169">
        <v>74.082999999999998</v>
      </c>
      <c r="H1169">
        <v>8.4269999999999996</v>
      </c>
      <c r="I1169" s="2">
        <v>0</v>
      </c>
    </row>
    <row r="1170" spans="1:9" x14ac:dyDescent="0.3">
      <c r="A1170" s="3">
        <v>43550.375741000003</v>
      </c>
      <c r="B1170">
        <v>450.375741</v>
      </c>
      <c r="C1170">
        <v>29.368500000000001</v>
      </c>
      <c r="D1170">
        <v>35.819000000000003</v>
      </c>
      <c r="E1170">
        <v>5.8877649999999999</v>
      </c>
      <c r="F1170">
        <v>3.7187999999999999</v>
      </c>
      <c r="G1170">
        <v>84.751999999999995</v>
      </c>
      <c r="H1170">
        <v>8.4740000000000002</v>
      </c>
      <c r="I1170" s="2">
        <v>0</v>
      </c>
    </row>
    <row r="1171" spans="1:9" x14ac:dyDescent="0.3">
      <c r="A1171" s="3">
        <v>43550.500741000003</v>
      </c>
      <c r="B1171">
        <v>450.500741</v>
      </c>
      <c r="C1171">
        <v>29.917100000000001</v>
      </c>
      <c r="D1171">
        <v>35.837499999999999</v>
      </c>
      <c r="E1171">
        <v>5.9502449999999998</v>
      </c>
      <c r="F1171">
        <v>4.4043999999999999</v>
      </c>
      <c r="G1171">
        <v>101.274</v>
      </c>
      <c r="H1171">
        <v>8.5139999999999993</v>
      </c>
      <c r="I1171" s="2">
        <v>0</v>
      </c>
    </row>
    <row r="1172" spans="1:9" x14ac:dyDescent="0.3">
      <c r="A1172" s="3">
        <v>43550.625741000003</v>
      </c>
      <c r="B1172">
        <v>450.625741</v>
      </c>
      <c r="C1172">
        <v>30.173999999999999</v>
      </c>
      <c r="D1172">
        <v>35.855200000000004</v>
      </c>
      <c r="E1172">
        <v>5.980899</v>
      </c>
      <c r="F1172">
        <v>4.5297000000000001</v>
      </c>
      <c r="G1172">
        <v>104.592</v>
      </c>
      <c r="H1172">
        <v>8.5380000000000003</v>
      </c>
      <c r="I1172" s="2">
        <v>0</v>
      </c>
    </row>
    <row r="1173" spans="1:9" x14ac:dyDescent="0.3">
      <c r="A1173" s="3">
        <v>43550.750741000003</v>
      </c>
      <c r="B1173">
        <v>450.750741</v>
      </c>
      <c r="C1173">
        <v>30.0337</v>
      </c>
      <c r="D1173">
        <v>35.881999999999998</v>
      </c>
      <c r="E1173">
        <v>5.9695150000000003</v>
      </c>
      <c r="F1173">
        <v>4.2054999999999998</v>
      </c>
      <c r="G1173">
        <v>96.903999999999996</v>
      </c>
      <c r="H1173">
        <v>8.5190000000000001</v>
      </c>
      <c r="I1173" s="2">
        <v>0</v>
      </c>
    </row>
    <row r="1174" spans="1:9" x14ac:dyDescent="0.3">
      <c r="A1174" s="3">
        <v>43550.875741000003</v>
      </c>
      <c r="B1174">
        <v>450.875741</v>
      </c>
      <c r="C1174">
        <v>29.670500000000001</v>
      </c>
      <c r="D1174">
        <v>35.912700000000001</v>
      </c>
      <c r="E1174">
        <v>5.9343589999999997</v>
      </c>
      <c r="F1174">
        <v>3.6030000000000002</v>
      </c>
      <c r="G1174">
        <v>82.555000000000007</v>
      </c>
      <c r="H1174">
        <v>8.4789999999999992</v>
      </c>
      <c r="I1174" s="2">
        <v>0</v>
      </c>
    </row>
    <row r="1175" spans="1:9" x14ac:dyDescent="0.3">
      <c r="A1175" s="3">
        <v>43551.000741000003</v>
      </c>
      <c r="B1175">
        <v>451.000741</v>
      </c>
      <c r="C1175">
        <v>29.545400000000001</v>
      </c>
      <c r="D1175">
        <v>35.933100000000003</v>
      </c>
      <c r="E1175">
        <v>5.9236810000000002</v>
      </c>
      <c r="F1175">
        <v>3.4220999999999999</v>
      </c>
      <c r="G1175">
        <v>78.260999999999996</v>
      </c>
      <c r="H1175">
        <v>8.4580000000000002</v>
      </c>
      <c r="I1175" s="2">
        <v>0</v>
      </c>
    </row>
    <row r="1176" spans="1:9" x14ac:dyDescent="0.3">
      <c r="A1176" s="3">
        <v>43551.125741000003</v>
      </c>
      <c r="B1176">
        <v>451.125741</v>
      </c>
      <c r="C1176">
        <v>29.4968</v>
      </c>
      <c r="D1176">
        <v>35.954099999999997</v>
      </c>
      <c r="E1176">
        <v>5.9214450000000003</v>
      </c>
      <c r="F1176">
        <v>3.2675000000000001</v>
      </c>
      <c r="G1176">
        <v>74.676000000000002</v>
      </c>
      <c r="H1176">
        <v>8.4420000000000002</v>
      </c>
      <c r="I1176" s="2">
        <v>0</v>
      </c>
    </row>
    <row r="1177" spans="1:9" x14ac:dyDescent="0.3">
      <c r="A1177" s="3">
        <v>43551.250741000003</v>
      </c>
      <c r="B1177">
        <v>451.250741</v>
      </c>
      <c r="C1177">
        <v>29.460999999999999</v>
      </c>
      <c r="D1177">
        <v>35.974899999999998</v>
      </c>
      <c r="E1177">
        <v>5.9205750000000004</v>
      </c>
      <c r="F1177">
        <v>3.2883</v>
      </c>
      <c r="G1177">
        <v>75.117000000000004</v>
      </c>
      <c r="H1177">
        <v>8.4380000000000006</v>
      </c>
      <c r="I1177" s="2">
        <v>0</v>
      </c>
    </row>
    <row r="1178" spans="1:9" x14ac:dyDescent="0.3">
      <c r="A1178" s="3">
        <v>43551.375741000003</v>
      </c>
      <c r="B1178">
        <v>451.375741</v>
      </c>
      <c r="C1178">
        <v>29.643999999999998</v>
      </c>
      <c r="D1178">
        <v>35.996499999999997</v>
      </c>
      <c r="E1178">
        <v>5.943721</v>
      </c>
      <c r="F1178">
        <v>3.6545999999999998</v>
      </c>
      <c r="G1178">
        <v>83.741</v>
      </c>
      <c r="H1178">
        <v>8.4700000000000006</v>
      </c>
      <c r="I1178" s="2">
        <v>0</v>
      </c>
    </row>
    <row r="1179" spans="1:9" x14ac:dyDescent="0.3">
      <c r="A1179" s="3">
        <v>43551.500741000003</v>
      </c>
      <c r="B1179">
        <v>451.500741</v>
      </c>
      <c r="C1179">
        <v>29.905100000000001</v>
      </c>
      <c r="D1179">
        <v>35.966299999999997</v>
      </c>
      <c r="E1179">
        <v>5.9678680000000002</v>
      </c>
      <c r="F1179">
        <v>4.0225</v>
      </c>
      <c r="G1179">
        <v>92.540999999999997</v>
      </c>
      <c r="H1179">
        <v>8.4960000000000004</v>
      </c>
      <c r="I1179" s="2">
        <v>0</v>
      </c>
    </row>
    <row r="1180" spans="1:9" x14ac:dyDescent="0.3">
      <c r="A1180" s="3">
        <v>43551.625741000003</v>
      </c>
      <c r="B1180">
        <v>451.625741</v>
      </c>
      <c r="C1180">
        <v>29.971399999999999</v>
      </c>
      <c r="D1180">
        <v>35.979900000000001</v>
      </c>
      <c r="E1180">
        <v>5.9771200000000002</v>
      </c>
      <c r="F1180">
        <v>4.1338999999999997</v>
      </c>
      <c r="G1180">
        <v>95.210999999999999</v>
      </c>
      <c r="H1180">
        <v>8.5210000000000008</v>
      </c>
      <c r="I1180" s="2">
        <v>0</v>
      </c>
    </row>
    <row r="1181" spans="1:9" x14ac:dyDescent="0.3">
      <c r="A1181" s="3">
        <v>43551.750741000003</v>
      </c>
      <c r="B1181">
        <v>451.750741</v>
      </c>
      <c r="C1181">
        <v>29.89</v>
      </c>
      <c r="D1181">
        <v>36.007899999999999</v>
      </c>
      <c r="E1181">
        <v>5.9723259999999998</v>
      </c>
      <c r="F1181">
        <v>3.8809</v>
      </c>
      <c r="G1181">
        <v>89.28</v>
      </c>
      <c r="H1181">
        <v>8.5120000000000005</v>
      </c>
      <c r="I1181" s="2">
        <v>0</v>
      </c>
    </row>
    <row r="1182" spans="1:9" x14ac:dyDescent="0.3">
      <c r="A1182" s="3">
        <v>43551.875741000003</v>
      </c>
      <c r="B1182">
        <v>451.875741</v>
      </c>
      <c r="C1182">
        <v>29.7499</v>
      </c>
      <c r="D1182">
        <v>36.015300000000003</v>
      </c>
      <c r="E1182">
        <v>5.9580690000000001</v>
      </c>
      <c r="F1182">
        <v>3.4832999999999998</v>
      </c>
      <c r="G1182">
        <v>79.957999999999998</v>
      </c>
      <c r="H1182">
        <v>8.4870000000000001</v>
      </c>
      <c r="I1182" s="2">
        <v>0</v>
      </c>
    </row>
    <row r="1183" spans="1:9" x14ac:dyDescent="0.3">
      <c r="A1183" s="3">
        <v>43552.000741000003</v>
      </c>
      <c r="B1183">
        <v>452.000741</v>
      </c>
      <c r="C1183">
        <v>29.644100000000002</v>
      </c>
      <c r="D1183">
        <v>36.028700000000001</v>
      </c>
      <c r="E1183">
        <v>5.948448</v>
      </c>
      <c r="F1183">
        <v>3.3254000000000001</v>
      </c>
      <c r="G1183">
        <v>76.210999999999999</v>
      </c>
      <c r="H1183">
        <v>8.4740000000000002</v>
      </c>
      <c r="I1183" s="2">
        <v>0</v>
      </c>
    </row>
    <row r="1184" spans="1:9" x14ac:dyDescent="0.3">
      <c r="A1184" s="3">
        <v>43552.125741000003</v>
      </c>
      <c r="B1184">
        <v>452.125741</v>
      </c>
      <c r="C1184">
        <v>29.663599999999999</v>
      </c>
      <c r="D1184">
        <v>36.035899999999998</v>
      </c>
      <c r="E1184">
        <v>5.9516359999999997</v>
      </c>
      <c r="F1184">
        <v>3.3277999999999999</v>
      </c>
      <c r="G1184">
        <v>76.292000000000002</v>
      </c>
      <c r="H1184">
        <v>8.4740000000000002</v>
      </c>
      <c r="I1184" s="2">
        <v>0</v>
      </c>
    </row>
    <row r="1185" spans="1:9" x14ac:dyDescent="0.3">
      <c r="A1185" s="3">
        <v>43552.250741000003</v>
      </c>
      <c r="B1185">
        <v>452.250741</v>
      </c>
      <c r="C1185">
        <v>29.6053</v>
      </c>
      <c r="D1185">
        <v>36.034100000000002</v>
      </c>
      <c r="E1185">
        <v>5.944985</v>
      </c>
      <c r="F1185">
        <v>3.2366999999999999</v>
      </c>
      <c r="G1185">
        <v>74.134</v>
      </c>
      <c r="H1185">
        <v>8.4649999999999999</v>
      </c>
      <c r="I1185" s="2">
        <v>0</v>
      </c>
    </row>
    <row r="1186" spans="1:9" x14ac:dyDescent="0.3">
      <c r="A1186" s="3">
        <v>43552.375741000003</v>
      </c>
      <c r="B1186">
        <v>452.375741</v>
      </c>
      <c r="C1186">
        <v>29.815999999999999</v>
      </c>
      <c r="D1186">
        <v>36.040300000000002</v>
      </c>
      <c r="E1186">
        <v>5.9689719999999999</v>
      </c>
      <c r="F1186">
        <v>3.6067</v>
      </c>
      <c r="G1186">
        <v>82.891000000000005</v>
      </c>
      <c r="H1186">
        <v>8.4990000000000006</v>
      </c>
      <c r="I1186" s="2">
        <v>0</v>
      </c>
    </row>
    <row r="1187" spans="1:9" x14ac:dyDescent="0.3">
      <c r="A1187" s="3">
        <v>43552.500741000003</v>
      </c>
      <c r="B1187">
        <v>452.500741</v>
      </c>
      <c r="C1187">
        <v>30.3492</v>
      </c>
      <c r="D1187">
        <v>36.0334</v>
      </c>
      <c r="E1187">
        <v>6.0264389999999999</v>
      </c>
      <c r="F1187">
        <v>4.0815999999999999</v>
      </c>
      <c r="G1187">
        <v>94.6</v>
      </c>
      <c r="H1187">
        <v>8.5410000000000004</v>
      </c>
      <c r="I1187" s="2">
        <v>0</v>
      </c>
    </row>
    <row r="1188" spans="1:9" x14ac:dyDescent="0.3">
      <c r="A1188" s="3">
        <v>43552.625741000003</v>
      </c>
      <c r="B1188">
        <v>452.625741</v>
      </c>
      <c r="C1188">
        <v>30.2287</v>
      </c>
      <c r="D1188">
        <v>36.051200000000001</v>
      </c>
      <c r="E1188">
        <v>6.0158440000000004</v>
      </c>
      <c r="F1188">
        <v>4.0982000000000003</v>
      </c>
      <c r="G1188">
        <v>94.813000000000002</v>
      </c>
      <c r="H1188">
        <v>8.5500000000000007</v>
      </c>
      <c r="I1188" s="2">
        <v>0</v>
      </c>
    </row>
    <row r="1189" spans="1:9" x14ac:dyDescent="0.3">
      <c r="A1189" s="3">
        <v>43552.750741000003</v>
      </c>
      <c r="B1189">
        <v>452.750741</v>
      </c>
      <c r="C1189">
        <v>30.076499999999999</v>
      </c>
      <c r="D1189">
        <v>36.054499999999997</v>
      </c>
      <c r="E1189">
        <v>5.999619</v>
      </c>
      <c r="F1189">
        <v>3.8641999999999999</v>
      </c>
      <c r="G1189">
        <v>89.185000000000002</v>
      </c>
      <c r="H1189">
        <v>8.5340000000000007</v>
      </c>
      <c r="I1189" s="2">
        <v>0</v>
      </c>
    </row>
    <row r="1190" spans="1:9" x14ac:dyDescent="0.3">
      <c r="A1190" s="3">
        <v>43552.875741000003</v>
      </c>
      <c r="B1190">
        <v>452.875741</v>
      </c>
      <c r="C1190">
        <v>29.792300000000001</v>
      </c>
      <c r="D1190">
        <v>36.055999999999997</v>
      </c>
      <c r="E1190">
        <v>5.9686779999999997</v>
      </c>
      <c r="F1190">
        <v>3.3700999999999999</v>
      </c>
      <c r="G1190">
        <v>77.430999999999997</v>
      </c>
      <c r="H1190">
        <v>8.4979999999999993</v>
      </c>
      <c r="I1190" s="2">
        <v>0</v>
      </c>
    </row>
    <row r="1191" spans="1:9" x14ac:dyDescent="0.3">
      <c r="A1191" s="3">
        <v>43553.000741000003</v>
      </c>
      <c r="B1191">
        <v>453.000741</v>
      </c>
      <c r="C1191">
        <v>29.691400000000002</v>
      </c>
      <c r="D1191">
        <v>36.050899999999999</v>
      </c>
      <c r="E1191">
        <v>5.9568709999999996</v>
      </c>
      <c r="F1191">
        <v>3.1901999999999999</v>
      </c>
      <c r="G1191">
        <v>73.176000000000002</v>
      </c>
      <c r="H1191">
        <v>8.4760000000000009</v>
      </c>
      <c r="I1191" s="2">
        <v>0</v>
      </c>
    </row>
    <row r="1192" spans="1:9" x14ac:dyDescent="0.3">
      <c r="A1192" s="3">
        <v>43553.125741000003</v>
      </c>
      <c r="B1192">
        <v>453.125741</v>
      </c>
      <c r="C1192">
        <v>29.662400000000002</v>
      </c>
      <c r="D1192">
        <v>36.038400000000003</v>
      </c>
      <c r="E1192">
        <v>5.9518639999999996</v>
      </c>
      <c r="F1192">
        <v>3.1316999999999999</v>
      </c>
      <c r="G1192">
        <v>71.796000000000006</v>
      </c>
      <c r="H1192">
        <v>8.4659999999999993</v>
      </c>
      <c r="I1192" s="2">
        <v>0</v>
      </c>
    </row>
    <row r="1193" spans="1:9" x14ac:dyDescent="0.3">
      <c r="A1193" s="3">
        <v>43553.250741000003</v>
      </c>
      <c r="B1193">
        <v>453.250741</v>
      </c>
      <c r="C1193">
        <v>29.4878</v>
      </c>
      <c r="D1193">
        <v>36.033299999999997</v>
      </c>
      <c r="E1193">
        <v>5.9320180000000002</v>
      </c>
      <c r="F1193">
        <v>2.89</v>
      </c>
      <c r="G1193">
        <v>66.067999999999998</v>
      </c>
      <c r="H1193">
        <v>8.4420000000000002</v>
      </c>
      <c r="I1193" s="2">
        <v>0</v>
      </c>
    </row>
    <row r="1194" spans="1:9" x14ac:dyDescent="0.3">
      <c r="A1194" s="3">
        <v>43553.375741000003</v>
      </c>
      <c r="B1194">
        <v>453.375741</v>
      </c>
      <c r="C1194">
        <v>29.588000000000001</v>
      </c>
      <c r="D1194">
        <v>36.027099999999997</v>
      </c>
      <c r="E1194">
        <v>5.9420669999999998</v>
      </c>
      <c r="F1194">
        <v>3.2523</v>
      </c>
      <c r="G1194">
        <v>74.468000000000004</v>
      </c>
      <c r="H1194">
        <v>8.4689999999999994</v>
      </c>
      <c r="I1194" s="2">
        <v>0</v>
      </c>
    </row>
    <row r="1195" spans="1:9" x14ac:dyDescent="0.3">
      <c r="A1195" s="3">
        <v>43553.500741000003</v>
      </c>
      <c r="B1195">
        <v>453.500741</v>
      </c>
      <c r="C1195">
        <v>30.270900000000001</v>
      </c>
      <c r="D1195">
        <v>36.052500000000002</v>
      </c>
      <c r="E1195">
        <v>6.0206619999999997</v>
      </c>
      <c r="F1195">
        <v>4.0473999999999997</v>
      </c>
      <c r="G1195">
        <v>93.701999999999998</v>
      </c>
      <c r="H1195">
        <v>8.5329999999999995</v>
      </c>
      <c r="I1195" s="2">
        <v>0</v>
      </c>
    </row>
    <row r="1196" spans="1:9" x14ac:dyDescent="0.3">
      <c r="A1196" s="3">
        <v>43553.625741000003</v>
      </c>
      <c r="B1196">
        <v>453.625741</v>
      </c>
      <c r="C1196">
        <v>30.548200000000001</v>
      </c>
      <c r="D1196">
        <v>36.071800000000003</v>
      </c>
      <c r="E1196">
        <v>6.0540120000000002</v>
      </c>
      <c r="F1196">
        <v>4.2653999999999996</v>
      </c>
      <c r="G1196">
        <v>99.194000000000003</v>
      </c>
      <c r="H1196">
        <v>8.5609999999999999</v>
      </c>
      <c r="I1196" s="2">
        <v>0</v>
      </c>
    </row>
    <row r="1197" spans="1:9" x14ac:dyDescent="0.3">
      <c r="A1197" s="3">
        <v>43553.750741000003</v>
      </c>
      <c r="B1197">
        <v>453.750741</v>
      </c>
      <c r="C1197">
        <v>30.256599999999999</v>
      </c>
      <c r="D1197">
        <v>36.0623</v>
      </c>
      <c r="E1197">
        <v>6.0205469999999996</v>
      </c>
      <c r="F1197">
        <v>3.8294000000000001</v>
      </c>
      <c r="G1197">
        <v>88.638999999999996</v>
      </c>
      <c r="H1197">
        <v>8.5350000000000001</v>
      </c>
      <c r="I1197" s="2">
        <v>0</v>
      </c>
    </row>
    <row r="1198" spans="1:9" x14ac:dyDescent="0.3">
      <c r="A1198" s="3">
        <v>43553.875741000003</v>
      </c>
      <c r="B1198">
        <v>453.875741</v>
      </c>
      <c r="C1198">
        <v>30.099699999999999</v>
      </c>
      <c r="D1198">
        <v>36.063499999999998</v>
      </c>
      <c r="E1198">
        <v>6.0034979999999996</v>
      </c>
      <c r="F1198">
        <v>3.3277999999999999</v>
      </c>
      <c r="G1198">
        <v>76.835999999999999</v>
      </c>
      <c r="H1198">
        <v>8.5060000000000002</v>
      </c>
      <c r="I1198" s="2">
        <v>0</v>
      </c>
    </row>
    <row r="1199" spans="1:9" x14ac:dyDescent="0.3">
      <c r="A1199" s="3">
        <v>43554.000741000003</v>
      </c>
      <c r="B1199">
        <v>454.000741</v>
      </c>
      <c r="C1199">
        <v>29.895199999999999</v>
      </c>
      <c r="D1199">
        <v>36.0625</v>
      </c>
      <c r="E1199">
        <v>5.9809200000000002</v>
      </c>
      <c r="F1199">
        <v>3.07</v>
      </c>
      <c r="G1199">
        <v>70.653000000000006</v>
      </c>
      <c r="H1199">
        <v>8.4809999999999999</v>
      </c>
      <c r="I1199" s="2">
        <v>0</v>
      </c>
    </row>
    <row r="1200" spans="1:9" x14ac:dyDescent="0.3">
      <c r="A1200" s="3">
        <v>43554.125741000003</v>
      </c>
      <c r="B1200">
        <v>454.125741</v>
      </c>
      <c r="C1200">
        <v>29.750699999999998</v>
      </c>
      <c r="D1200">
        <v>36.060200000000002</v>
      </c>
      <c r="E1200">
        <v>5.9647360000000003</v>
      </c>
      <c r="F1200">
        <v>2.9548000000000001</v>
      </c>
      <c r="G1200">
        <v>67.843999999999994</v>
      </c>
      <c r="H1200">
        <v>8.4640000000000004</v>
      </c>
      <c r="I1200" s="2">
        <v>0</v>
      </c>
    </row>
    <row r="1201" spans="1:9" x14ac:dyDescent="0.3">
      <c r="A1201" s="3">
        <v>43554.250741000003</v>
      </c>
      <c r="B1201">
        <v>454.250741</v>
      </c>
      <c r="C1201">
        <v>29.5669</v>
      </c>
      <c r="D1201">
        <v>36.056699999999999</v>
      </c>
      <c r="E1201">
        <v>5.9440809999999997</v>
      </c>
      <c r="F1201">
        <v>2.6993999999999998</v>
      </c>
      <c r="G1201">
        <v>61.796999999999997</v>
      </c>
      <c r="H1201">
        <v>8.4329999999999998</v>
      </c>
      <c r="I1201" s="2">
        <v>0</v>
      </c>
    </row>
    <row r="1202" spans="1:9" x14ac:dyDescent="0.3">
      <c r="A1202" s="3">
        <v>43554.375741000003</v>
      </c>
      <c r="B1202">
        <v>454.375741</v>
      </c>
      <c r="C1202">
        <v>29.788</v>
      </c>
      <c r="D1202">
        <v>36.061399999999999</v>
      </c>
      <c r="E1202">
        <v>5.9689969999999999</v>
      </c>
      <c r="F1202">
        <v>3.2904</v>
      </c>
      <c r="G1202">
        <v>75.594999999999999</v>
      </c>
      <c r="H1202">
        <v>8.4760000000000009</v>
      </c>
      <c r="I1202" s="2">
        <v>0</v>
      </c>
    </row>
    <row r="1203" spans="1:9" x14ac:dyDescent="0.3">
      <c r="A1203" s="3">
        <v>43554.500741000003</v>
      </c>
      <c r="B1203">
        <v>454.500741</v>
      </c>
      <c r="C1203">
        <v>30.473700000000001</v>
      </c>
      <c r="D1203">
        <v>36.054299999999998</v>
      </c>
      <c r="E1203">
        <v>6.0432230000000002</v>
      </c>
      <c r="F1203">
        <v>4.0346000000000002</v>
      </c>
      <c r="G1203">
        <v>93.706999999999994</v>
      </c>
      <c r="H1203">
        <v>8.5299999999999994</v>
      </c>
      <c r="I1203" s="2">
        <v>0</v>
      </c>
    </row>
    <row r="1204" spans="1:9" x14ac:dyDescent="0.3">
      <c r="A1204" s="3">
        <v>43554.625741000003</v>
      </c>
      <c r="B1204">
        <v>454.625741</v>
      </c>
      <c r="C1204">
        <v>30.827400000000001</v>
      </c>
      <c r="D1204">
        <v>36.063400000000001</v>
      </c>
      <c r="E1204">
        <v>6.0834919999999997</v>
      </c>
      <c r="F1204">
        <v>4.2648999999999999</v>
      </c>
      <c r="G1204">
        <v>99.617000000000004</v>
      </c>
      <c r="H1204">
        <v>8.548</v>
      </c>
      <c r="I1204" s="2">
        <v>0</v>
      </c>
    </row>
    <row r="1205" spans="1:9" x14ac:dyDescent="0.3">
      <c r="A1205" s="3">
        <v>43554.750741000003</v>
      </c>
      <c r="B1205">
        <v>454.750741</v>
      </c>
      <c r="C1205">
        <v>30.761199999999999</v>
      </c>
      <c r="D1205">
        <v>36.059800000000003</v>
      </c>
      <c r="E1205">
        <v>6.0756740000000002</v>
      </c>
      <c r="F1205">
        <v>4.1637000000000004</v>
      </c>
      <c r="G1205">
        <v>97.15</v>
      </c>
      <c r="H1205">
        <v>8.5370000000000008</v>
      </c>
      <c r="I1205" s="2">
        <v>0</v>
      </c>
    </row>
    <row r="1206" spans="1:9" x14ac:dyDescent="0.3">
      <c r="A1206" s="3">
        <v>43554.875741000003</v>
      </c>
      <c r="B1206">
        <v>454.875741</v>
      </c>
      <c r="C1206">
        <v>30.4422</v>
      </c>
      <c r="D1206">
        <v>36.072899999999997</v>
      </c>
      <c r="E1206">
        <v>6.0425170000000001</v>
      </c>
      <c r="F1206">
        <v>3.4702999999999999</v>
      </c>
      <c r="G1206">
        <v>80.569999999999993</v>
      </c>
      <c r="H1206">
        <v>8.4939999999999998</v>
      </c>
      <c r="I1206" s="2">
        <v>0</v>
      </c>
    </row>
    <row r="1207" spans="1:9" x14ac:dyDescent="0.3">
      <c r="A1207" s="3">
        <v>43555.000741000003</v>
      </c>
      <c r="B1207">
        <v>455.000741</v>
      </c>
      <c r="C1207">
        <v>30.217300000000002</v>
      </c>
      <c r="D1207">
        <v>36.070399999999999</v>
      </c>
      <c r="E1207">
        <v>6.0174260000000004</v>
      </c>
      <c r="F1207">
        <v>3.1577999999999999</v>
      </c>
      <c r="G1207">
        <v>73.052000000000007</v>
      </c>
      <c r="H1207">
        <v>8.4730000000000008</v>
      </c>
      <c r="I1207" s="2">
        <v>0</v>
      </c>
    </row>
    <row r="1208" spans="1:9" x14ac:dyDescent="0.3">
      <c r="A1208" s="3">
        <v>43555.125741000003</v>
      </c>
      <c r="B1208">
        <v>455.125741</v>
      </c>
      <c r="C1208">
        <v>29.878499999999999</v>
      </c>
      <c r="D1208">
        <v>36.063400000000001</v>
      </c>
      <c r="E1208">
        <v>5.9792129999999997</v>
      </c>
      <c r="F1208">
        <v>2.8831000000000002</v>
      </c>
      <c r="G1208">
        <v>66.334000000000003</v>
      </c>
      <c r="H1208">
        <v>8.44</v>
      </c>
      <c r="I1208" s="2">
        <v>0</v>
      </c>
    </row>
    <row r="1209" spans="1:9" x14ac:dyDescent="0.3">
      <c r="A1209" s="3">
        <v>43555.250741000003</v>
      </c>
      <c r="B1209">
        <v>455.250741</v>
      </c>
      <c r="C1209">
        <v>29.721299999999999</v>
      </c>
      <c r="D1209">
        <v>36.066800000000001</v>
      </c>
      <c r="E1209">
        <v>5.9624759999999997</v>
      </c>
      <c r="F1209">
        <v>2.8515000000000001</v>
      </c>
      <c r="G1209">
        <v>65.444999999999993</v>
      </c>
      <c r="H1209">
        <v>8.43</v>
      </c>
      <c r="I1209" s="2">
        <v>0</v>
      </c>
    </row>
    <row r="1210" spans="1:9" x14ac:dyDescent="0.3">
      <c r="A1210" s="3">
        <v>43555.375741000003</v>
      </c>
      <c r="B1210">
        <v>455.375741</v>
      </c>
      <c r="C1210">
        <v>29.714600000000001</v>
      </c>
      <c r="D1210">
        <v>36.053800000000003</v>
      </c>
      <c r="E1210">
        <v>5.9598319999999996</v>
      </c>
      <c r="F1210">
        <v>3.0162</v>
      </c>
      <c r="G1210">
        <v>69.210999999999999</v>
      </c>
      <c r="H1210">
        <v>8.4320000000000004</v>
      </c>
      <c r="I1210" s="2">
        <v>0</v>
      </c>
    </row>
    <row r="1211" spans="1:9" x14ac:dyDescent="0.3">
      <c r="A1211" s="3">
        <v>43555.500741000003</v>
      </c>
      <c r="B1211">
        <v>455.500741</v>
      </c>
      <c r="C1211">
        <v>30.226299999999998</v>
      </c>
      <c r="D1211">
        <v>36.046399999999998</v>
      </c>
      <c r="E1211">
        <v>6.0148700000000002</v>
      </c>
      <c r="F1211">
        <v>3.8380999999999998</v>
      </c>
      <c r="G1211">
        <v>88.789000000000001</v>
      </c>
      <c r="H1211">
        <v>8.4990000000000006</v>
      </c>
      <c r="I1211" s="2">
        <v>0</v>
      </c>
    </row>
    <row r="1212" spans="1:9" x14ac:dyDescent="0.3">
      <c r="A1212" s="3">
        <v>43555.625741000003</v>
      </c>
      <c r="B1212">
        <v>455.625741</v>
      </c>
      <c r="C1212">
        <v>30.661999999999999</v>
      </c>
      <c r="D1212">
        <v>36.041800000000002</v>
      </c>
      <c r="E1212">
        <v>6.0620640000000003</v>
      </c>
      <c r="F1212">
        <v>4.1871</v>
      </c>
      <c r="G1212">
        <v>97.533000000000001</v>
      </c>
      <c r="H1212">
        <v>8.5340000000000007</v>
      </c>
      <c r="I1212" s="2">
        <v>0</v>
      </c>
    </row>
    <row r="1213" spans="1:9" x14ac:dyDescent="0.3">
      <c r="A1213" s="3">
        <v>43555.750741000003</v>
      </c>
      <c r="B1213">
        <v>455.750741</v>
      </c>
      <c r="C1213">
        <v>30.514299999999999</v>
      </c>
      <c r="D1213">
        <v>36.046300000000002</v>
      </c>
      <c r="E1213">
        <v>6.0464979999999997</v>
      </c>
      <c r="F1213">
        <v>4.0789999999999997</v>
      </c>
      <c r="G1213">
        <v>94.793999999999997</v>
      </c>
      <c r="H1213">
        <v>8.5269999999999992</v>
      </c>
      <c r="I1213" s="2">
        <v>0</v>
      </c>
    </row>
    <row r="1214" spans="1:9" x14ac:dyDescent="0.3">
      <c r="A1214" s="3">
        <v>43555.875741000003</v>
      </c>
      <c r="B1214">
        <v>455.875741</v>
      </c>
      <c r="C1214">
        <v>30.075299999999999</v>
      </c>
      <c r="D1214">
        <v>36.047199999999997</v>
      </c>
      <c r="E1214">
        <v>5.998424</v>
      </c>
      <c r="F1214">
        <v>3.3767</v>
      </c>
      <c r="G1214">
        <v>77.927999999999997</v>
      </c>
      <c r="H1214">
        <v>8.4909999999999997</v>
      </c>
      <c r="I1214" s="2">
        <v>0</v>
      </c>
    </row>
    <row r="1215" spans="1:9" x14ac:dyDescent="0.3">
      <c r="A1215" s="3">
        <v>43556.000741000003</v>
      </c>
      <c r="B1215">
        <v>456.000741</v>
      </c>
      <c r="C1215">
        <v>29.921500000000002</v>
      </c>
      <c r="D1215">
        <v>36.043700000000001</v>
      </c>
      <c r="E1215">
        <v>5.981026</v>
      </c>
      <c r="F1215">
        <v>3.1934</v>
      </c>
      <c r="G1215">
        <v>73.518000000000001</v>
      </c>
      <c r="H1215">
        <v>8.4740000000000002</v>
      </c>
      <c r="I1215" s="2">
        <v>0</v>
      </c>
    </row>
    <row r="1216" spans="1:9" x14ac:dyDescent="0.3">
      <c r="A1216" s="3">
        <v>43556.125741000003</v>
      </c>
      <c r="B1216">
        <v>456.125741</v>
      </c>
      <c r="C1216">
        <v>29.8949</v>
      </c>
      <c r="D1216">
        <v>36.0411</v>
      </c>
      <c r="E1216">
        <v>5.9777339999999999</v>
      </c>
      <c r="F1216">
        <v>3.1051000000000002</v>
      </c>
      <c r="G1216">
        <v>71.453000000000003</v>
      </c>
      <c r="H1216">
        <v>8.4580000000000002</v>
      </c>
      <c r="I1216" s="2">
        <v>0</v>
      </c>
    </row>
    <row r="1217" spans="1:9" x14ac:dyDescent="0.3">
      <c r="A1217" s="3">
        <v>43556.250741000003</v>
      </c>
      <c r="B1217">
        <v>456.250741</v>
      </c>
      <c r="C1217">
        <v>29.817399999999999</v>
      </c>
      <c r="D1217">
        <v>36.049599999999998</v>
      </c>
      <c r="E1217">
        <v>5.9704819999999996</v>
      </c>
      <c r="F1217">
        <v>2.8304</v>
      </c>
      <c r="G1217">
        <v>65.052999999999997</v>
      </c>
      <c r="H1217">
        <v>8.4220000000000006</v>
      </c>
      <c r="I1217" s="2">
        <v>0</v>
      </c>
    </row>
    <row r="1218" spans="1:9" x14ac:dyDescent="0.3">
      <c r="A1218" s="3">
        <v>43556.375741000003</v>
      </c>
      <c r="B1218">
        <v>456.375741</v>
      </c>
      <c r="C1218">
        <v>29.805099999999999</v>
      </c>
      <c r="D1218">
        <v>36.046900000000001</v>
      </c>
      <c r="E1218">
        <v>5.9687429999999999</v>
      </c>
      <c r="F1218">
        <v>2.8046000000000002</v>
      </c>
      <c r="G1218">
        <v>64.447999999999993</v>
      </c>
      <c r="H1218">
        <v>8.4190000000000005</v>
      </c>
      <c r="I1218" s="2">
        <v>0</v>
      </c>
    </row>
    <row r="1219" spans="1:9" x14ac:dyDescent="0.3">
      <c r="A1219" s="3">
        <v>43556.500741000003</v>
      </c>
      <c r="B1219">
        <v>456.500741</v>
      </c>
      <c r="C1219">
        <v>30.3369</v>
      </c>
      <c r="D1219">
        <v>36.044899999999998</v>
      </c>
      <c r="E1219">
        <v>6.0267999999999997</v>
      </c>
      <c r="F1219">
        <v>4.0335000000000001</v>
      </c>
      <c r="G1219">
        <v>93.474000000000004</v>
      </c>
      <c r="H1219">
        <v>8.5269999999999992</v>
      </c>
      <c r="I1219" s="2">
        <v>0</v>
      </c>
    </row>
    <row r="1220" spans="1:9" x14ac:dyDescent="0.3">
      <c r="A1220" s="3">
        <v>43556.625741000003</v>
      </c>
      <c r="B1220">
        <v>456.625741</v>
      </c>
      <c r="C1220">
        <v>30.829000000000001</v>
      </c>
      <c r="D1220">
        <v>36.034100000000002</v>
      </c>
      <c r="E1220">
        <v>6.0792849999999996</v>
      </c>
      <c r="F1220">
        <v>4.3586999999999998</v>
      </c>
      <c r="G1220">
        <v>101.794</v>
      </c>
      <c r="H1220">
        <v>8.5500000000000007</v>
      </c>
      <c r="I1220" s="2">
        <v>0</v>
      </c>
    </row>
    <row r="1221" spans="1:9" x14ac:dyDescent="0.3">
      <c r="A1221" s="3">
        <v>43556.750741000003</v>
      </c>
      <c r="B1221">
        <v>456.750741</v>
      </c>
      <c r="C1221">
        <v>30.782900000000001</v>
      </c>
      <c r="D1221">
        <v>35.985399999999998</v>
      </c>
      <c r="E1221">
        <v>6.066954</v>
      </c>
      <c r="F1221">
        <v>4.2058999999999997</v>
      </c>
      <c r="G1221">
        <v>98.126999999999995</v>
      </c>
      <c r="H1221">
        <v>8.5340000000000007</v>
      </c>
      <c r="I1221" s="2">
        <v>0</v>
      </c>
    </row>
    <row r="1222" spans="1:9" x14ac:dyDescent="0.3">
      <c r="A1222" s="3">
        <v>43556.875741000003</v>
      </c>
      <c r="B1222">
        <v>456.875741</v>
      </c>
      <c r="C1222">
        <v>30.458600000000001</v>
      </c>
      <c r="D1222">
        <v>35.984699999999997</v>
      </c>
      <c r="E1222">
        <v>6.0312429999999999</v>
      </c>
      <c r="F1222">
        <v>3.5977999999999999</v>
      </c>
      <c r="G1222">
        <v>83.510999999999996</v>
      </c>
      <c r="H1222">
        <v>8.5090000000000003</v>
      </c>
      <c r="I1222" s="2">
        <v>0</v>
      </c>
    </row>
    <row r="1223" spans="1:9" x14ac:dyDescent="0.3">
      <c r="A1223" s="3">
        <v>43557.000741000003</v>
      </c>
      <c r="B1223">
        <v>457.000741</v>
      </c>
      <c r="C1223">
        <v>29.979900000000001</v>
      </c>
      <c r="D1223">
        <v>36.028500000000001</v>
      </c>
      <c r="E1223">
        <v>5.9851929999999998</v>
      </c>
      <c r="F1223">
        <v>3.1598999999999999</v>
      </c>
      <c r="G1223">
        <v>72.805999999999997</v>
      </c>
      <c r="H1223">
        <v>8.4700000000000006</v>
      </c>
      <c r="I1223" s="2">
        <v>0</v>
      </c>
    </row>
    <row r="1224" spans="1:9" x14ac:dyDescent="0.3">
      <c r="A1224" s="3">
        <v>43557.125741000003</v>
      </c>
      <c r="B1224">
        <v>457.125741</v>
      </c>
      <c r="C1224">
        <v>29.862500000000001</v>
      </c>
      <c r="D1224">
        <v>35.975000000000001</v>
      </c>
      <c r="E1224">
        <v>5.9644810000000001</v>
      </c>
      <c r="F1224">
        <v>2.9632000000000001</v>
      </c>
      <c r="G1224">
        <v>68.128</v>
      </c>
      <c r="H1224">
        <v>8.452</v>
      </c>
      <c r="I1224" s="2">
        <v>0</v>
      </c>
    </row>
    <row r="1225" spans="1:9" x14ac:dyDescent="0.3">
      <c r="A1225" s="3">
        <v>43557.250741000003</v>
      </c>
      <c r="B1225">
        <v>457.250741</v>
      </c>
      <c r="C1225">
        <v>29.6555</v>
      </c>
      <c r="D1225">
        <v>35.922600000000003</v>
      </c>
      <c r="E1225">
        <v>5.9341720000000002</v>
      </c>
      <c r="F1225">
        <v>2.7940999999999998</v>
      </c>
      <c r="G1225">
        <v>64.007999999999996</v>
      </c>
      <c r="H1225">
        <v>8.4280000000000008</v>
      </c>
      <c r="I1225" s="2">
        <v>0</v>
      </c>
    </row>
    <row r="1226" spans="1:9" x14ac:dyDescent="0.3">
      <c r="A1226" s="3">
        <v>43557.375741000003</v>
      </c>
      <c r="B1226">
        <v>457.375741</v>
      </c>
      <c r="C1226">
        <v>29.656099999999999</v>
      </c>
      <c r="D1226">
        <v>35.846200000000003</v>
      </c>
      <c r="E1226">
        <v>5.9230530000000003</v>
      </c>
      <c r="F1226">
        <v>2.9664000000000001</v>
      </c>
      <c r="G1226">
        <v>67.927000000000007</v>
      </c>
      <c r="H1226">
        <v>8.4339999999999993</v>
      </c>
      <c r="I1226" s="2">
        <v>0</v>
      </c>
    </row>
    <row r="1227" spans="1:9" x14ac:dyDescent="0.3">
      <c r="A1227" s="3">
        <v>43557.500741000003</v>
      </c>
      <c r="B1227">
        <v>457.500741</v>
      </c>
      <c r="C1227">
        <v>30.210999999999999</v>
      </c>
      <c r="D1227">
        <v>35.910299999999999</v>
      </c>
      <c r="E1227">
        <v>5.9930880000000002</v>
      </c>
      <c r="F1227">
        <v>3.8548</v>
      </c>
      <c r="G1227">
        <v>89.087000000000003</v>
      </c>
      <c r="H1227">
        <v>8.4920000000000009</v>
      </c>
      <c r="I1227" s="2">
        <v>0</v>
      </c>
    </row>
    <row r="1228" spans="1:9" x14ac:dyDescent="0.3">
      <c r="A1228" s="3">
        <v>43557.625741000003</v>
      </c>
      <c r="B1228">
        <v>457.625741</v>
      </c>
      <c r="C1228">
        <v>30.5731</v>
      </c>
      <c r="D1228">
        <v>35.963200000000001</v>
      </c>
      <c r="E1228">
        <v>6.0406019999999998</v>
      </c>
      <c r="F1228">
        <v>4.2073</v>
      </c>
      <c r="G1228">
        <v>97.822999999999993</v>
      </c>
      <c r="H1228">
        <v>8.5470000000000006</v>
      </c>
      <c r="I1228" s="2">
        <v>0</v>
      </c>
    </row>
    <row r="1229" spans="1:9" x14ac:dyDescent="0.3">
      <c r="A1229" s="3">
        <v>43557.750741000003</v>
      </c>
      <c r="B1229">
        <v>457.750741</v>
      </c>
      <c r="C1229">
        <v>30.5913</v>
      </c>
      <c r="D1229">
        <v>35.980800000000002</v>
      </c>
      <c r="E1229">
        <v>6.0452149999999998</v>
      </c>
      <c r="F1229">
        <v>4.1730999999999998</v>
      </c>
      <c r="G1229">
        <v>97.064999999999998</v>
      </c>
      <c r="H1229">
        <v>8.5440000000000005</v>
      </c>
      <c r="I1229" s="2">
        <v>0</v>
      </c>
    </row>
    <row r="1230" spans="1:9" x14ac:dyDescent="0.3">
      <c r="A1230" s="3">
        <v>43557.875741000003</v>
      </c>
      <c r="B1230">
        <v>457.875741</v>
      </c>
      <c r="C1230">
        <v>30.032299999999999</v>
      </c>
      <c r="D1230">
        <v>35.962400000000002</v>
      </c>
      <c r="E1230">
        <v>5.9812200000000004</v>
      </c>
      <c r="F1230">
        <v>3.3477999999999999</v>
      </c>
      <c r="G1230">
        <v>77.171999999999997</v>
      </c>
      <c r="H1230">
        <v>8.4890000000000008</v>
      </c>
      <c r="I1230" s="2">
        <v>0</v>
      </c>
    </row>
    <row r="1231" spans="1:9" x14ac:dyDescent="0.3">
      <c r="A1231" s="3">
        <v>43558.000741000003</v>
      </c>
      <c r="B1231">
        <v>458.000741</v>
      </c>
      <c r="C1231">
        <v>29.9665</v>
      </c>
      <c r="D1231">
        <v>35.9741</v>
      </c>
      <c r="E1231">
        <v>5.9757230000000003</v>
      </c>
      <c r="F1231">
        <v>3.2181000000000002</v>
      </c>
      <c r="G1231">
        <v>74.108999999999995</v>
      </c>
      <c r="H1231">
        <v>8.48</v>
      </c>
      <c r="I1231" s="2">
        <v>0</v>
      </c>
    </row>
    <row r="1232" spans="1:9" x14ac:dyDescent="0.3">
      <c r="A1232" s="3">
        <v>43558.125741000003</v>
      </c>
      <c r="B1232">
        <v>458.125741</v>
      </c>
      <c r="C1232">
        <v>29.871400000000001</v>
      </c>
      <c r="D1232">
        <v>35.968699999999998</v>
      </c>
      <c r="E1232">
        <v>5.9645299999999999</v>
      </c>
      <c r="F1232">
        <v>3.1076999999999999</v>
      </c>
      <c r="G1232">
        <v>71.456000000000003</v>
      </c>
      <c r="H1232">
        <v>8.4710000000000001</v>
      </c>
      <c r="I1232" s="2">
        <v>0</v>
      </c>
    </row>
    <row r="1233" spans="1:9" x14ac:dyDescent="0.3">
      <c r="A1233" s="3">
        <v>43558.250741000003</v>
      </c>
      <c r="B1233">
        <v>458.250741</v>
      </c>
      <c r="C1233">
        <v>29.783999999999999</v>
      </c>
      <c r="D1233">
        <v>35.9497</v>
      </c>
      <c r="E1233">
        <v>5.9521800000000002</v>
      </c>
      <c r="F1233">
        <v>3.1533000000000002</v>
      </c>
      <c r="G1233">
        <v>72.396000000000001</v>
      </c>
      <c r="H1233">
        <v>8.4629999999999992</v>
      </c>
      <c r="I1233" s="2">
        <v>0</v>
      </c>
    </row>
    <row r="1234" spans="1:9" x14ac:dyDescent="0.3">
      <c r="A1234" s="3">
        <v>43558.375741000003</v>
      </c>
      <c r="B1234">
        <v>458.375741</v>
      </c>
      <c r="C1234">
        <v>29.8367</v>
      </c>
      <c r="D1234">
        <v>35.985700000000001</v>
      </c>
      <c r="E1234">
        <v>5.9632250000000004</v>
      </c>
      <c r="F1234">
        <v>3.3530000000000002</v>
      </c>
      <c r="G1234">
        <v>77.063000000000002</v>
      </c>
      <c r="H1234">
        <v>8.4819999999999993</v>
      </c>
      <c r="I1234" s="2">
        <v>0</v>
      </c>
    </row>
    <row r="1235" spans="1:9" x14ac:dyDescent="0.3">
      <c r="A1235" s="3">
        <v>43558.500741000003</v>
      </c>
      <c r="B1235">
        <v>458.500741</v>
      </c>
      <c r="C1235">
        <v>30.216200000000001</v>
      </c>
      <c r="D1235">
        <v>35.9803</v>
      </c>
      <c r="E1235">
        <v>6.0039949999999997</v>
      </c>
      <c r="F1235">
        <v>3.9279999999999999</v>
      </c>
      <c r="G1235">
        <v>90.822000000000003</v>
      </c>
      <c r="H1235">
        <v>8.5239999999999991</v>
      </c>
      <c r="I1235" s="2">
        <v>0</v>
      </c>
    </row>
    <row r="1236" spans="1:9" x14ac:dyDescent="0.3">
      <c r="A1236" s="3">
        <v>43558.625741000003</v>
      </c>
      <c r="B1236">
        <v>458.625741</v>
      </c>
      <c r="C1236">
        <v>30.580200000000001</v>
      </c>
      <c r="D1236">
        <v>35.951099999999997</v>
      </c>
      <c r="E1236">
        <v>6.0395760000000003</v>
      </c>
      <c r="F1236">
        <v>4.2662000000000004</v>
      </c>
      <c r="G1236">
        <v>99.197000000000003</v>
      </c>
      <c r="H1236">
        <v>8.5630000000000006</v>
      </c>
      <c r="I1236" s="2">
        <v>0</v>
      </c>
    </row>
    <row r="1237" spans="1:9" x14ac:dyDescent="0.3">
      <c r="A1237" s="3">
        <v>43558.750741000003</v>
      </c>
      <c r="B1237">
        <v>458.750741</v>
      </c>
      <c r="C1237">
        <v>30.478899999999999</v>
      </c>
      <c r="D1237">
        <v>35.961100000000002</v>
      </c>
      <c r="E1237">
        <v>6.0299550000000002</v>
      </c>
      <c r="F1237">
        <v>4.0495999999999999</v>
      </c>
      <c r="G1237">
        <v>94.013999999999996</v>
      </c>
      <c r="H1237">
        <v>8.5410000000000004</v>
      </c>
      <c r="I1237" s="2">
        <v>0</v>
      </c>
    </row>
    <row r="1238" spans="1:9" x14ac:dyDescent="0.3">
      <c r="A1238" s="3">
        <v>43558.875741000003</v>
      </c>
      <c r="B1238">
        <v>458.875741</v>
      </c>
      <c r="C1238">
        <v>30.148099999999999</v>
      </c>
      <c r="D1238">
        <v>35.991300000000003</v>
      </c>
      <c r="E1238">
        <v>5.9981609999999996</v>
      </c>
      <c r="F1238">
        <v>3.4270999999999998</v>
      </c>
      <c r="G1238">
        <v>79.16</v>
      </c>
      <c r="H1238">
        <v>8.5169999999999995</v>
      </c>
      <c r="I1238" s="2">
        <v>0</v>
      </c>
    </row>
    <row r="1239" spans="1:9" x14ac:dyDescent="0.3">
      <c r="A1239" s="3">
        <v>43559.000741000003</v>
      </c>
      <c r="B1239">
        <v>459.000741</v>
      </c>
      <c r="C1239">
        <v>29.834499999999998</v>
      </c>
      <c r="D1239">
        <v>35.979300000000002</v>
      </c>
      <c r="E1239">
        <v>5.9620410000000001</v>
      </c>
      <c r="F1239">
        <v>3.0375000000000001</v>
      </c>
      <c r="G1239">
        <v>69.805000000000007</v>
      </c>
      <c r="H1239">
        <v>8.4749999999999996</v>
      </c>
      <c r="I1239" s="2">
        <v>0</v>
      </c>
    </row>
    <row r="1240" spans="1:9" x14ac:dyDescent="0.3">
      <c r="A1240" s="3">
        <v>43559.125741000003</v>
      </c>
      <c r="B1240">
        <v>459.125741</v>
      </c>
      <c r="C1240">
        <v>29.752800000000001</v>
      </c>
      <c r="D1240">
        <v>35.9863</v>
      </c>
      <c r="E1240">
        <v>5.954129</v>
      </c>
      <c r="F1240">
        <v>3.0232000000000001</v>
      </c>
      <c r="G1240">
        <v>69.39</v>
      </c>
      <c r="H1240">
        <v>8.4689999999999994</v>
      </c>
      <c r="I1240" s="2">
        <v>0</v>
      </c>
    </row>
    <row r="1241" spans="1:9" x14ac:dyDescent="0.3">
      <c r="A1241" s="3">
        <v>43559.250741000003</v>
      </c>
      <c r="B1241">
        <v>459.250741</v>
      </c>
      <c r="C1241">
        <v>29.6157</v>
      </c>
      <c r="D1241">
        <v>35.969900000000003</v>
      </c>
      <c r="E1241">
        <v>5.9367470000000004</v>
      </c>
      <c r="F1241">
        <v>2.7122000000000002</v>
      </c>
      <c r="G1241">
        <v>62.11</v>
      </c>
      <c r="H1241">
        <v>8.44</v>
      </c>
      <c r="I1241" s="2">
        <v>0</v>
      </c>
    </row>
    <row r="1242" spans="1:9" x14ac:dyDescent="0.3">
      <c r="A1242" s="3">
        <v>43559.375741000003</v>
      </c>
      <c r="B1242">
        <v>459.375741</v>
      </c>
      <c r="C1242">
        <v>29.529900000000001</v>
      </c>
      <c r="D1242">
        <v>36.004899999999999</v>
      </c>
      <c r="E1242">
        <v>5.9324810000000001</v>
      </c>
      <c r="F1242">
        <v>2.8111000000000002</v>
      </c>
      <c r="G1242">
        <v>64.298000000000002</v>
      </c>
      <c r="H1242">
        <v>8.4459999999999997</v>
      </c>
      <c r="I1242" s="2">
        <v>0</v>
      </c>
    </row>
    <row r="1243" spans="1:9" x14ac:dyDescent="0.3">
      <c r="A1243" s="3">
        <v>43559.500741000003</v>
      </c>
      <c r="B1243">
        <v>459.500741</v>
      </c>
      <c r="C1243">
        <v>30.279900000000001</v>
      </c>
      <c r="D1243">
        <v>36.002400000000002</v>
      </c>
      <c r="E1243">
        <v>6.014246</v>
      </c>
      <c r="F1243">
        <v>3.8407</v>
      </c>
      <c r="G1243">
        <v>88.903999999999996</v>
      </c>
      <c r="H1243">
        <v>8.5020000000000007</v>
      </c>
      <c r="I1243" s="2">
        <v>0</v>
      </c>
    </row>
    <row r="1244" spans="1:9" x14ac:dyDescent="0.3">
      <c r="A1244" s="3">
        <v>43559.625741000003</v>
      </c>
      <c r="B1244">
        <v>459.625741</v>
      </c>
      <c r="C1244">
        <v>30.652899999999999</v>
      </c>
      <c r="D1244">
        <v>36.0032</v>
      </c>
      <c r="E1244">
        <v>6.0553169999999996</v>
      </c>
      <c r="F1244">
        <v>4.1578999999999997</v>
      </c>
      <c r="G1244">
        <v>96.817999999999998</v>
      </c>
      <c r="H1244">
        <v>8.5489999999999995</v>
      </c>
      <c r="I1244" s="2">
        <v>0</v>
      </c>
    </row>
    <row r="1245" spans="1:9" x14ac:dyDescent="0.3">
      <c r="A1245" s="3">
        <v>43559.750741000003</v>
      </c>
      <c r="B1245">
        <v>459.750741</v>
      </c>
      <c r="C1245">
        <v>30.4453</v>
      </c>
      <c r="D1245">
        <v>35.5867</v>
      </c>
      <c r="E1245">
        <v>5.9706739999999998</v>
      </c>
      <c r="F1245">
        <v>3.9232999999999998</v>
      </c>
      <c r="G1245">
        <v>90.847999999999999</v>
      </c>
      <c r="H1245">
        <v>8.5449999999999999</v>
      </c>
      <c r="I1245" s="2">
        <v>0</v>
      </c>
    </row>
    <row r="1246" spans="1:9" x14ac:dyDescent="0.3">
      <c r="A1246" s="3">
        <v>43559.875741000003</v>
      </c>
      <c r="B1246">
        <v>459.875741</v>
      </c>
      <c r="C1246">
        <v>30.071999999999999</v>
      </c>
      <c r="D1246">
        <v>35.067799999999998</v>
      </c>
      <c r="E1246">
        <v>5.8534329999999999</v>
      </c>
      <c r="F1246">
        <v>3.4567999999999999</v>
      </c>
      <c r="G1246">
        <v>79.343999999999994</v>
      </c>
      <c r="H1246">
        <v>8.5310000000000006</v>
      </c>
      <c r="I1246" s="2">
        <v>0</v>
      </c>
    </row>
    <row r="1247" spans="1:9" x14ac:dyDescent="0.3">
      <c r="A1247" s="3">
        <v>43560.000741000003</v>
      </c>
      <c r="B1247">
        <v>460.000741</v>
      </c>
      <c r="C1247">
        <v>29.711099999999998</v>
      </c>
      <c r="D1247">
        <v>35.709699999999998</v>
      </c>
      <c r="E1247">
        <v>5.9090389999999999</v>
      </c>
      <c r="F1247">
        <v>3.0470999999999999</v>
      </c>
      <c r="G1247">
        <v>69.784000000000006</v>
      </c>
      <c r="H1247">
        <v>8.4789999999999992</v>
      </c>
      <c r="I1247" s="2">
        <v>0</v>
      </c>
    </row>
    <row r="1248" spans="1:9" x14ac:dyDescent="0.3">
      <c r="A1248" s="3">
        <v>43560.125741000003</v>
      </c>
      <c r="B1248">
        <v>460.125741</v>
      </c>
      <c r="C1248">
        <v>29.667300000000001</v>
      </c>
      <c r="D1248">
        <v>35.893700000000003</v>
      </c>
      <c r="E1248">
        <v>5.9312250000000004</v>
      </c>
      <c r="F1248">
        <v>2.9952999999999999</v>
      </c>
      <c r="G1248">
        <v>68.619</v>
      </c>
      <c r="H1248">
        <v>8.4710000000000001</v>
      </c>
      <c r="I1248" s="2">
        <v>0</v>
      </c>
    </row>
    <row r="1249" spans="1:9" x14ac:dyDescent="0.3">
      <c r="A1249" s="3">
        <v>43560.250741000003</v>
      </c>
      <c r="B1249">
        <v>460.250741</v>
      </c>
      <c r="C1249">
        <v>29.6724</v>
      </c>
      <c r="D1249">
        <v>35.940300000000001</v>
      </c>
      <c r="E1249">
        <v>5.9386109999999999</v>
      </c>
      <c r="F1249">
        <v>2.8643000000000001</v>
      </c>
      <c r="G1249">
        <v>65.64</v>
      </c>
      <c r="H1249">
        <v>8.4619999999999997</v>
      </c>
      <c r="I1249" s="2">
        <v>0</v>
      </c>
    </row>
    <row r="1250" spans="1:9" x14ac:dyDescent="0.3">
      <c r="A1250" s="3">
        <v>43560.375741000003</v>
      </c>
      <c r="B1250">
        <v>460.375741</v>
      </c>
      <c r="C1250">
        <v>29.669799999999999</v>
      </c>
      <c r="D1250">
        <v>35.953600000000002</v>
      </c>
      <c r="E1250">
        <v>5.9402650000000001</v>
      </c>
      <c r="F1250">
        <v>2.9708000000000001</v>
      </c>
      <c r="G1250">
        <v>68.084000000000003</v>
      </c>
      <c r="H1250">
        <v>8.4740000000000002</v>
      </c>
      <c r="I1250" s="2">
        <v>0</v>
      </c>
    </row>
    <row r="1251" spans="1:9" x14ac:dyDescent="0.3">
      <c r="A1251" s="3">
        <v>43560.500741000003</v>
      </c>
      <c r="B1251">
        <v>460.500741</v>
      </c>
      <c r="C1251">
        <v>30.3368</v>
      </c>
      <c r="D1251">
        <v>35.965200000000003</v>
      </c>
      <c r="E1251">
        <v>6.0149900000000001</v>
      </c>
      <c r="F1251">
        <v>3.9264000000000001</v>
      </c>
      <c r="G1251">
        <v>90.951999999999998</v>
      </c>
      <c r="H1251">
        <v>8.5380000000000003</v>
      </c>
      <c r="I1251" s="2">
        <v>0</v>
      </c>
    </row>
    <row r="1252" spans="1:9" x14ac:dyDescent="0.3">
      <c r="A1252" s="3">
        <v>43560.625741000003</v>
      </c>
      <c r="B1252">
        <v>460.625741</v>
      </c>
      <c r="C1252">
        <v>30.5275</v>
      </c>
      <c r="D1252">
        <v>35.986600000000003</v>
      </c>
      <c r="E1252">
        <v>6.0390769999999998</v>
      </c>
      <c r="F1252">
        <v>4.0477999999999996</v>
      </c>
      <c r="G1252">
        <v>94.058000000000007</v>
      </c>
      <c r="H1252">
        <v>8.5640000000000001</v>
      </c>
      <c r="I1252" s="2">
        <v>0</v>
      </c>
    </row>
    <row r="1253" spans="1:9" x14ac:dyDescent="0.3">
      <c r="A1253" s="3">
        <v>43560.750741000003</v>
      </c>
      <c r="B1253">
        <v>460.750741</v>
      </c>
      <c r="C1253">
        <v>30.195499999999999</v>
      </c>
      <c r="D1253">
        <v>36.011600000000001</v>
      </c>
      <c r="E1253">
        <v>6.0063529999999998</v>
      </c>
      <c r="F1253">
        <v>3.6089000000000002</v>
      </c>
      <c r="G1253">
        <v>83.43</v>
      </c>
      <c r="H1253">
        <v>8.5329999999999995</v>
      </c>
      <c r="I1253" s="2">
        <v>0</v>
      </c>
    </row>
    <row r="1254" spans="1:9" x14ac:dyDescent="0.3">
      <c r="A1254" s="3">
        <v>43560.875741000003</v>
      </c>
      <c r="B1254">
        <v>460.875741</v>
      </c>
      <c r="C1254">
        <v>30.054200000000002</v>
      </c>
      <c r="D1254">
        <v>36.018700000000003</v>
      </c>
      <c r="E1254">
        <v>5.991905</v>
      </c>
      <c r="F1254">
        <v>3.1838000000000002</v>
      </c>
      <c r="G1254">
        <v>73.441000000000003</v>
      </c>
      <c r="H1254">
        <v>8.4939999999999998</v>
      </c>
      <c r="I1254" s="2">
        <v>0</v>
      </c>
    </row>
    <row r="1255" spans="1:9" x14ac:dyDescent="0.3">
      <c r="A1255" s="3">
        <v>43561.000741000003</v>
      </c>
      <c r="B1255">
        <v>461.000741</v>
      </c>
      <c r="C1255">
        <v>29.878799999999998</v>
      </c>
      <c r="D1255">
        <v>36.012300000000003</v>
      </c>
      <c r="E1255">
        <v>5.9717390000000004</v>
      </c>
      <c r="F1255">
        <v>3.1509999999999998</v>
      </c>
      <c r="G1255">
        <v>72.478999999999999</v>
      </c>
      <c r="H1255">
        <v>8.4809999999999999</v>
      </c>
      <c r="I1255" s="2">
        <v>0</v>
      </c>
    </row>
    <row r="1256" spans="1:9" x14ac:dyDescent="0.3">
      <c r="A1256" s="3">
        <v>43561.125741000003</v>
      </c>
      <c r="B1256">
        <v>461.125741</v>
      </c>
      <c r="C1256">
        <v>29.8065</v>
      </c>
      <c r="D1256">
        <v>36.031999999999996</v>
      </c>
      <c r="E1256">
        <v>5.9667190000000003</v>
      </c>
      <c r="F1256">
        <v>3.1972</v>
      </c>
      <c r="G1256">
        <v>73.463999999999999</v>
      </c>
      <c r="H1256">
        <v>8.4870000000000001</v>
      </c>
      <c r="I1256" s="2">
        <v>0</v>
      </c>
    </row>
    <row r="1257" spans="1:9" x14ac:dyDescent="0.3">
      <c r="A1257" s="3">
        <v>43561.250741000003</v>
      </c>
      <c r="B1257">
        <v>461.250741</v>
      </c>
      <c r="C1257">
        <v>29.643599999999999</v>
      </c>
      <c r="D1257">
        <v>36.029400000000003</v>
      </c>
      <c r="E1257">
        <v>5.9484890000000004</v>
      </c>
      <c r="F1257">
        <v>3.1989000000000001</v>
      </c>
      <c r="G1257">
        <v>73.31</v>
      </c>
      <c r="H1257">
        <v>8.4760000000000009</v>
      </c>
      <c r="I1257" s="2">
        <v>0</v>
      </c>
    </row>
    <row r="1258" spans="1:9" x14ac:dyDescent="0.3">
      <c r="A1258" s="3">
        <v>43561.375741000003</v>
      </c>
      <c r="B1258">
        <v>461.375741</v>
      </c>
      <c r="C1258">
        <v>29.845600000000001</v>
      </c>
      <c r="D1258">
        <v>36.031599999999997</v>
      </c>
      <c r="E1258">
        <v>5.9709390000000004</v>
      </c>
      <c r="F1258">
        <v>3.4581</v>
      </c>
      <c r="G1258">
        <v>79.509</v>
      </c>
      <c r="H1258">
        <v>8.5150000000000006</v>
      </c>
      <c r="I1258" s="2">
        <v>0</v>
      </c>
    </row>
    <row r="1259" spans="1:9" x14ac:dyDescent="0.3">
      <c r="A1259" s="3">
        <v>43561.500741000003</v>
      </c>
      <c r="B1259">
        <v>461.500741</v>
      </c>
      <c r="C1259">
        <v>30.226700000000001</v>
      </c>
      <c r="D1259">
        <v>36.036900000000003</v>
      </c>
      <c r="E1259">
        <v>6.0135019999999999</v>
      </c>
      <c r="F1259">
        <v>3.8969</v>
      </c>
      <c r="G1259">
        <v>90.146000000000001</v>
      </c>
      <c r="H1259">
        <v>8.5510000000000002</v>
      </c>
      <c r="I1259" s="2">
        <v>0</v>
      </c>
    </row>
    <row r="1260" spans="1:9" x14ac:dyDescent="0.3">
      <c r="A1260" s="3">
        <v>43561.625741000003</v>
      </c>
      <c r="B1260">
        <v>461.625741</v>
      </c>
      <c r="C1260">
        <v>30.375599999999999</v>
      </c>
      <c r="D1260">
        <v>36.034999999999997</v>
      </c>
      <c r="E1260">
        <v>6.0295800000000002</v>
      </c>
      <c r="F1260">
        <v>4.0854999999999997</v>
      </c>
      <c r="G1260">
        <v>94.730999999999995</v>
      </c>
      <c r="H1260">
        <v>8.5670000000000002</v>
      </c>
      <c r="I1260" s="2">
        <v>0</v>
      </c>
    </row>
    <row r="1261" spans="1:9" x14ac:dyDescent="0.3">
      <c r="A1261" s="3">
        <v>43561.750741000003</v>
      </c>
      <c r="B1261">
        <v>461.750741</v>
      </c>
      <c r="C1261">
        <v>30.1372</v>
      </c>
      <c r="D1261">
        <v>36.020499999999998</v>
      </c>
      <c r="E1261">
        <v>6.0012790000000003</v>
      </c>
      <c r="F1261">
        <v>3.7153</v>
      </c>
      <c r="G1261">
        <v>85.814999999999998</v>
      </c>
      <c r="H1261">
        <v>8.5519999999999996</v>
      </c>
      <c r="I1261" s="2">
        <v>0</v>
      </c>
    </row>
    <row r="1262" spans="1:9" x14ac:dyDescent="0.3">
      <c r="A1262" s="3">
        <v>43561.875741000003</v>
      </c>
      <c r="B1262">
        <v>461.875741</v>
      </c>
      <c r="C1262">
        <v>29.872199999999999</v>
      </c>
      <c r="D1262">
        <v>36.020600000000002</v>
      </c>
      <c r="E1262">
        <v>5.972245</v>
      </c>
      <c r="F1262">
        <v>3.2783000000000002</v>
      </c>
      <c r="G1262">
        <v>75.402000000000001</v>
      </c>
      <c r="H1262">
        <v>8.5139999999999993</v>
      </c>
      <c r="I1262" s="2">
        <v>0</v>
      </c>
    </row>
    <row r="1263" spans="1:9" x14ac:dyDescent="0.3">
      <c r="A1263" s="3">
        <v>43562.000741000003</v>
      </c>
      <c r="B1263">
        <v>462.000741</v>
      </c>
      <c r="C1263">
        <v>29.735800000000001</v>
      </c>
      <c r="D1263">
        <v>36.017400000000002</v>
      </c>
      <c r="E1263">
        <v>5.9568300000000001</v>
      </c>
      <c r="F1263">
        <v>3.1440000000000001</v>
      </c>
      <c r="G1263">
        <v>72.153999999999996</v>
      </c>
      <c r="H1263">
        <v>8.4949999999999992</v>
      </c>
      <c r="I1263" s="2">
        <v>0</v>
      </c>
    </row>
    <row r="1264" spans="1:9" x14ac:dyDescent="0.3">
      <c r="A1264" s="3">
        <v>43562.125741000003</v>
      </c>
      <c r="B1264">
        <v>462.125741</v>
      </c>
      <c r="C1264">
        <v>29.6919</v>
      </c>
      <c r="D1264">
        <v>36.0426</v>
      </c>
      <c r="E1264">
        <v>5.9557130000000003</v>
      </c>
      <c r="F1264">
        <v>3.1381999999999999</v>
      </c>
      <c r="G1264">
        <v>71.981999999999999</v>
      </c>
      <c r="H1264">
        <v>8.49</v>
      </c>
      <c r="I1264" s="2">
        <v>0</v>
      </c>
    </row>
    <row r="1265" spans="1:9" x14ac:dyDescent="0.3">
      <c r="A1265" s="3">
        <v>43562.250741000003</v>
      </c>
      <c r="B1265">
        <v>462.250741</v>
      </c>
      <c r="C1265">
        <v>29.6097</v>
      </c>
      <c r="D1265">
        <v>36.051600000000001</v>
      </c>
      <c r="E1265">
        <v>5.9480250000000003</v>
      </c>
      <c r="F1265">
        <v>3.2161</v>
      </c>
      <c r="G1265">
        <v>73.673000000000002</v>
      </c>
      <c r="H1265">
        <v>8.4920000000000009</v>
      </c>
      <c r="I1265" s="2">
        <v>0</v>
      </c>
    </row>
    <row r="1266" spans="1:9" x14ac:dyDescent="0.3">
      <c r="A1266" s="3">
        <v>43562.375741000003</v>
      </c>
      <c r="B1266">
        <v>462.375741</v>
      </c>
      <c r="C1266">
        <v>29.543199999999999</v>
      </c>
      <c r="D1266">
        <v>36.042200000000001</v>
      </c>
      <c r="E1266">
        <v>5.9393630000000002</v>
      </c>
      <c r="F1266">
        <v>3.3605999999999998</v>
      </c>
      <c r="G1266">
        <v>76.897000000000006</v>
      </c>
      <c r="H1266">
        <v>8.5090000000000003</v>
      </c>
      <c r="I1266" s="2">
        <v>0</v>
      </c>
    </row>
    <row r="1267" spans="1:9" x14ac:dyDescent="0.3">
      <c r="A1267" s="3">
        <v>43562.500741000003</v>
      </c>
      <c r="B1267">
        <v>462.500741</v>
      </c>
      <c r="C1267">
        <v>30.134399999999999</v>
      </c>
      <c r="D1267">
        <v>36.061500000000002</v>
      </c>
      <c r="E1267">
        <v>6.0070170000000003</v>
      </c>
      <c r="F1267">
        <v>4.1733000000000002</v>
      </c>
      <c r="G1267">
        <v>96.41</v>
      </c>
      <c r="H1267">
        <v>8.5640000000000001</v>
      </c>
      <c r="I1267" s="2">
        <v>0</v>
      </c>
    </row>
    <row r="1268" spans="1:9" x14ac:dyDescent="0.3">
      <c r="A1268" s="3">
        <v>43562.625741000003</v>
      </c>
      <c r="B1268">
        <v>462.625741</v>
      </c>
      <c r="C1268">
        <v>30.245999999999999</v>
      </c>
      <c r="D1268">
        <v>36.097499999999997</v>
      </c>
      <c r="E1268">
        <v>6.0245800000000003</v>
      </c>
      <c r="F1268">
        <v>4.1437999999999997</v>
      </c>
      <c r="G1268">
        <v>95.918000000000006</v>
      </c>
      <c r="H1268">
        <v>8.5749999999999993</v>
      </c>
      <c r="I1268" s="2">
        <v>0</v>
      </c>
    </row>
    <row r="1269" spans="1:9" x14ac:dyDescent="0.3">
      <c r="A1269" s="3">
        <v>43562.750741000003</v>
      </c>
      <c r="B1269">
        <v>462.750741</v>
      </c>
      <c r="C1269">
        <v>30.0655</v>
      </c>
      <c r="D1269">
        <v>36.107100000000003</v>
      </c>
      <c r="E1269">
        <v>6.0061669999999996</v>
      </c>
      <c r="F1269">
        <v>3.8090000000000002</v>
      </c>
      <c r="G1269">
        <v>87.921000000000006</v>
      </c>
      <c r="H1269">
        <v>8.5510000000000002</v>
      </c>
      <c r="I1269" s="2">
        <v>0</v>
      </c>
    </row>
    <row r="1270" spans="1:9" x14ac:dyDescent="0.3">
      <c r="A1270" s="3">
        <v>43562.875741000003</v>
      </c>
      <c r="B1270">
        <v>462.875741</v>
      </c>
      <c r="C1270">
        <v>29.717300000000002</v>
      </c>
      <c r="D1270">
        <v>36.103999999999999</v>
      </c>
      <c r="E1270">
        <v>5.9674800000000001</v>
      </c>
      <c r="F1270">
        <v>3.3250000000000002</v>
      </c>
      <c r="G1270">
        <v>76.322999999999993</v>
      </c>
      <c r="H1270">
        <v>8.5229999999999997</v>
      </c>
      <c r="I1270" s="2">
        <v>0</v>
      </c>
    </row>
    <row r="1271" spans="1:9" x14ac:dyDescent="0.3">
      <c r="A1271" s="3">
        <v>43563.000741000003</v>
      </c>
      <c r="B1271">
        <v>463.000741</v>
      </c>
      <c r="C1271">
        <v>29.535299999999999</v>
      </c>
      <c r="D1271">
        <v>36.101100000000002</v>
      </c>
      <c r="E1271">
        <v>5.9471049999999996</v>
      </c>
      <c r="F1271">
        <v>3.1366000000000001</v>
      </c>
      <c r="G1271">
        <v>71.787000000000006</v>
      </c>
      <c r="H1271">
        <v>8.4939999999999998</v>
      </c>
      <c r="I1271" s="2">
        <v>0</v>
      </c>
    </row>
    <row r="1272" spans="1:9" x14ac:dyDescent="0.3">
      <c r="A1272" s="3">
        <v>43563.125741000003</v>
      </c>
      <c r="B1272">
        <v>463.125741</v>
      </c>
      <c r="C1272">
        <v>29.562000000000001</v>
      </c>
      <c r="D1272">
        <v>36.096899999999998</v>
      </c>
      <c r="E1272">
        <v>5.9494119999999997</v>
      </c>
      <c r="F1272">
        <v>3.0314999999999999</v>
      </c>
      <c r="G1272">
        <v>69.409000000000006</v>
      </c>
      <c r="H1272">
        <v>8.4809999999999999</v>
      </c>
      <c r="I1272" s="2">
        <v>0</v>
      </c>
    </row>
    <row r="1273" spans="1:9" x14ac:dyDescent="0.3">
      <c r="A1273" s="3">
        <v>43563.250741000003</v>
      </c>
      <c r="B1273">
        <v>463.250741</v>
      </c>
      <c r="C1273">
        <v>29.285699999999999</v>
      </c>
      <c r="D1273">
        <v>36.098199999999999</v>
      </c>
      <c r="E1273">
        <v>5.9193420000000003</v>
      </c>
      <c r="F1273">
        <v>2.9033000000000002</v>
      </c>
      <c r="G1273">
        <v>66.180000000000007</v>
      </c>
      <c r="H1273">
        <v>8.4570000000000007</v>
      </c>
      <c r="I1273" s="2">
        <v>0</v>
      </c>
    </row>
    <row r="1274" spans="1:9" x14ac:dyDescent="0.3">
      <c r="A1274" s="3">
        <v>43563.375741000003</v>
      </c>
      <c r="B1274">
        <v>463.375741</v>
      </c>
      <c r="C1274">
        <v>29.2425</v>
      </c>
      <c r="D1274">
        <v>36.086100000000002</v>
      </c>
      <c r="E1274">
        <v>5.9128439999999998</v>
      </c>
      <c r="F1274">
        <v>2.9289999999999998</v>
      </c>
      <c r="G1274">
        <v>66.716999999999999</v>
      </c>
      <c r="H1274">
        <v>8.48</v>
      </c>
      <c r="I1274" s="2">
        <v>0</v>
      </c>
    </row>
    <row r="1275" spans="1:9" x14ac:dyDescent="0.3">
      <c r="A1275" s="3">
        <v>43563.500741000003</v>
      </c>
      <c r="B1275">
        <v>463.500741</v>
      </c>
      <c r="C1275">
        <v>30.000299999999999</v>
      </c>
      <c r="D1275">
        <v>36.11</v>
      </c>
      <c r="E1275">
        <v>5.9994319999999997</v>
      </c>
      <c r="F1275">
        <v>4.0727000000000002</v>
      </c>
      <c r="G1275">
        <v>93.912999999999997</v>
      </c>
      <c r="H1275">
        <v>8.5429999999999993</v>
      </c>
      <c r="I1275" s="2">
        <v>0</v>
      </c>
    </row>
    <row r="1276" spans="1:9" x14ac:dyDescent="0.3">
      <c r="A1276" s="3">
        <v>43563.625741000003</v>
      </c>
      <c r="B1276">
        <v>463.625741</v>
      </c>
      <c r="C1276">
        <v>30.543399999999998</v>
      </c>
      <c r="D1276">
        <v>36.088900000000002</v>
      </c>
      <c r="E1276">
        <v>6.0560260000000001</v>
      </c>
      <c r="F1276">
        <v>4.2153999999999998</v>
      </c>
      <c r="G1276">
        <v>98.033000000000001</v>
      </c>
      <c r="H1276">
        <v>8.5779999999999994</v>
      </c>
      <c r="I1276" s="2">
        <v>0</v>
      </c>
    </row>
    <row r="1277" spans="1:9" x14ac:dyDescent="0.3">
      <c r="A1277" s="3">
        <v>43563.750741000003</v>
      </c>
      <c r="B1277">
        <v>463.750741</v>
      </c>
      <c r="C1277">
        <v>30.267199999999999</v>
      </c>
      <c r="D1277">
        <v>36.082700000000003</v>
      </c>
      <c r="E1277">
        <v>6.0247359999999999</v>
      </c>
      <c r="F1277">
        <v>3.8868999999999998</v>
      </c>
      <c r="G1277">
        <v>89.995999999999995</v>
      </c>
      <c r="H1277">
        <v>8.56</v>
      </c>
      <c r="I1277" s="2">
        <v>0</v>
      </c>
    </row>
    <row r="1278" spans="1:9" x14ac:dyDescent="0.3">
      <c r="A1278" s="3">
        <v>43563.875741000003</v>
      </c>
      <c r="B1278">
        <v>463.875741</v>
      </c>
      <c r="C1278">
        <v>29.858499999999999</v>
      </c>
      <c r="D1278">
        <v>36.078400000000002</v>
      </c>
      <c r="E1278">
        <v>5.9792209999999999</v>
      </c>
      <c r="F1278">
        <v>3.3418000000000001</v>
      </c>
      <c r="G1278">
        <v>76.869</v>
      </c>
      <c r="H1278">
        <v>8.5190000000000001</v>
      </c>
      <c r="I1278" s="2">
        <v>0</v>
      </c>
    </row>
    <row r="1279" spans="1:9" x14ac:dyDescent="0.3">
      <c r="A1279" s="3">
        <v>43564.000741000003</v>
      </c>
      <c r="B1279">
        <v>464.000741</v>
      </c>
      <c r="C1279">
        <v>29.470400000000001</v>
      </c>
      <c r="D1279">
        <v>36.1023</v>
      </c>
      <c r="E1279">
        <v>5.9401630000000001</v>
      </c>
      <c r="F1279">
        <v>3.0044</v>
      </c>
      <c r="G1279">
        <v>68.69</v>
      </c>
      <c r="H1279">
        <v>8.4930000000000003</v>
      </c>
      <c r="I1279" s="2">
        <v>0</v>
      </c>
    </row>
    <row r="1280" spans="1:9" x14ac:dyDescent="0.3">
      <c r="A1280" s="3">
        <v>43564.125741000003</v>
      </c>
      <c r="B1280">
        <v>464.125741</v>
      </c>
      <c r="C1280">
        <v>29.218299999999999</v>
      </c>
      <c r="D1280">
        <v>36.068899999999999</v>
      </c>
      <c r="E1280">
        <v>5.907699</v>
      </c>
      <c r="F1280">
        <v>2.8813</v>
      </c>
      <c r="G1280">
        <v>65.597999999999999</v>
      </c>
      <c r="H1280">
        <v>8.4619999999999997</v>
      </c>
      <c r="I1280" s="2">
        <v>0</v>
      </c>
    </row>
    <row r="1281" spans="1:9" x14ac:dyDescent="0.3">
      <c r="A1281" s="3">
        <v>43564.250741000003</v>
      </c>
      <c r="B1281">
        <v>464.250741</v>
      </c>
      <c r="C1281">
        <v>29.1538</v>
      </c>
      <c r="D1281">
        <v>36.072299999999998</v>
      </c>
      <c r="E1281">
        <v>5.9011509999999996</v>
      </c>
      <c r="F1281">
        <v>2.7770999999999999</v>
      </c>
      <c r="G1281">
        <v>63.161999999999999</v>
      </c>
      <c r="H1281">
        <v>8.4450000000000003</v>
      </c>
      <c r="I1281" s="2">
        <v>0</v>
      </c>
    </row>
    <row r="1282" spans="1:9" x14ac:dyDescent="0.3">
      <c r="A1282" s="3">
        <v>43564.375741000003</v>
      </c>
      <c r="B1282">
        <v>464.375741</v>
      </c>
      <c r="C1282">
        <v>29.109300000000001</v>
      </c>
      <c r="D1282">
        <v>36.055300000000003</v>
      </c>
      <c r="E1282">
        <v>5.8938259999999998</v>
      </c>
      <c r="F1282">
        <v>2.8376000000000001</v>
      </c>
      <c r="G1282">
        <v>64.484999999999999</v>
      </c>
      <c r="H1282">
        <v>8.4510000000000005</v>
      </c>
      <c r="I1282" s="2">
        <v>0</v>
      </c>
    </row>
    <row r="1283" spans="1:9" x14ac:dyDescent="0.3">
      <c r="A1283" s="3">
        <v>43564.500741000003</v>
      </c>
      <c r="B1283">
        <v>464.500741</v>
      </c>
      <c r="C1283">
        <v>29.6143</v>
      </c>
      <c r="D1283">
        <v>36.058199999999999</v>
      </c>
      <c r="E1283">
        <v>5.9494920000000002</v>
      </c>
      <c r="F1283">
        <v>3.7869000000000002</v>
      </c>
      <c r="G1283">
        <v>86.76</v>
      </c>
      <c r="H1283">
        <v>8.5229999999999997</v>
      </c>
      <c r="I1283" s="2">
        <v>0</v>
      </c>
    </row>
    <row r="1284" spans="1:9" x14ac:dyDescent="0.3">
      <c r="A1284" s="3">
        <v>43564.625741000003</v>
      </c>
      <c r="B1284">
        <v>464.625741</v>
      </c>
      <c r="C1284">
        <v>30.010899999999999</v>
      </c>
      <c r="D1284">
        <v>36.017800000000001</v>
      </c>
      <c r="E1284">
        <v>5.9870320000000001</v>
      </c>
      <c r="F1284">
        <v>4.1768000000000001</v>
      </c>
      <c r="G1284">
        <v>96.28</v>
      </c>
      <c r="H1284">
        <v>8.5709999999999997</v>
      </c>
      <c r="I1284" s="2">
        <v>0</v>
      </c>
    </row>
    <row r="1285" spans="1:9" x14ac:dyDescent="0.3">
      <c r="A1285" s="3">
        <v>43564.750741000003</v>
      </c>
      <c r="B1285">
        <v>464.750741</v>
      </c>
      <c r="C1285">
        <v>29.849299999999999</v>
      </c>
      <c r="D1285">
        <v>35.869799999999998</v>
      </c>
      <c r="E1285">
        <v>5.9475800000000003</v>
      </c>
      <c r="F1285">
        <v>3.8123</v>
      </c>
      <c r="G1285">
        <v>87.58</v>
      </c>
      <c r="H1285">
        <v>8.5519999999999996</v>
      </c>
      <c r="I1285" s="2">
        <v>0</v>
      </c>
    </row>
    <row r="1286" spans="1:9" x14ac:dyDescent="0.3">
      <c r="A1286" s="3">
        <v>43564.875741000003</v>
      </c>
      <c r="B1286">
        <v>464.875741</v>
      </c>
      <c r="C1286">
        <v>29.6157</v>
      </c>
      <c r="D1286">
        <v>35.955100000000002</v>
      </c>
      <c r="E1286">
        <v>5.9345720000000002</v>
      </c>
      <c r="F1286">
        <v>3.3519999999999999</v>
      </c>
      <c r="G1286">
        <v>76.754000000000005</v>
      </c>
      <c r="H1286">
        <v>8.5190000000000001</v>
      </c>
      <c r="I1286" s="2">
        <v>0</v>
      </c>
    </row>
    <row r="1287" spans="1:9" x14ac:dyDescent="0.3">
      <c r="A1287" s="3">
        <v>43565.000741000003</v>
      </c>
      <c r="B1287">
        <v>465.000741</v>
      </c>
      <c r="C1287">
        <v>29.259</v>
      </c>
      <c r="D1287">
        <v>35.9771</v>
      </c>
      <c r="E1287">
        <v>5.8988250000000004</v>
      </c>
      <c r="F1287">
        <v>3.0234000000000001</v>
      </c>
      <c r="G1287">
        <v>68.841999999999999</v>
      </c>
      <c r="H1287">
        <v>8.49</v>
      </c>
      <c r="I1287" s="2">
        <v>0</v>
      </c>
    </row>
    <row r="1288" spans="1:9" x14ac:dyDescent="0.3">
      <c r="A1288" s="3">
        <v>43565.125741000003</v>
      </c>
      <c r="B1288">
        <v>465.125741</v>
      </c>
      <c r="C1288">
        <v>29.294899999999998</v>
      </c>
      <c r="D1288">
        <v>35.9953</v>
      </c>
      <c r="E1288">
        <v>5.9053890000000004</v>
      </c>
      <c r="F1288">
        <v>2.9672000000000001</v>
      </c>
      <c r="G1288">
        <v>67.608000000000004</v>
      </c>
      <c r="H1288">
        <v>8.4700000000000006</v>
      </c>
      <c r="I1288" s="2">
        <v>0</v>
      </c>
    </row>
    <row r="1289" spans="1:9" x14ac:dyDescent="0.3">
      <c r="A1289" s="3">
        <v>43565.250741000003</v>
      </c>
      <c r="B1289">
        <v>465.250741</v>
      </c>
      <c r="C1289">
        <v>29.242699999999999</v>
      </c>
      <c r="D1289">
        <v>36.030799999999999</v>
      </c>
      <c r="E1289">
        <v>5.904846</v>
      </c>
      <c r="F1289">
        <v>2.8536999999999999</v>
      </c>
      <c r="G1289">
        <v>64.981999999999999</v>
      </c>
      <c r="H1289">
        <v>8.4610000000000003</v>
      </c>
      <c r="I1289" s="2">
        <v>0</v>
      </c>
    </row>
    <row r="1290" spans="1:9" x14ac:dyDescent="0.3">
      <c r="A1290" s="3">
        <v>43565.375741000003</v>
      </c>
      <c r="B1290">
        <v>465.375741</v>
      </c>
      <c r="C1290">
        <v>29.221699999999998</v>
      </c>
      <c r="D1290">
        <v>36.044199999999996</v>
      </c>
      <c r="E1290">
        <v>5.9044970000000001</v>
      </c>
      <c r="F1290">
        <v>2.9973999999999998</v>
      </c>
      <c r="G1290">
        <v>68.234999999999999</v>
      </c>
      <c r="H1290">
        <v>8.4740000000000002</v>
      </c>
      <c r="I1290" s="2">
        <v>0</v>
      </c>
    </row>
    <row r="1291" spans="1:9" x14ac:dyDescent="0.3">
      <c r="A1291" s="3">
        <v>43565.500741000003</v>
      </c>
      <c r="B1291">
        <v>465.500741</v>
      </c>
      <c r="C1291">
        <v>29.904800000000002</v>
      </c>
      <c r="D1291">
        <v>36.038200000000003</v>
      </c>
      <c r="E1291">
        <v>5.9783949999999999</v>
      </c>
      <c r="F1291">
        <v>4.0098000000000003</v>
      </c>
      <c r="G1291">
        <v>92.284000000000006</v>
      </c>
      <c r="H1291">
        <v>8.5570000000000004</v>
      </c>
      <c r="I1291" s="2">
        <v>0</v>
      </c>
    </row>
    <row r="1292" spans="1:9" x14ac:dyDescent="0.3">
      <c r="A1292" s="3">
        <v>43565.625741000003</v>
      </c>
      <c r="B1292">
        <v>465.625741</v>
      </c>
      <c r="C1292">
        <v>30.124400000000001</v>
      </c>
      <c r="D1292">
        <v>35.936399999999999</v>
      </c>
      <c r="E1292">
        <v>5.987463</v>
      </c>
      <c r="F1292">
        <v>4.1573000000000002</v>
      </c>
      <c r="G1292">
        <v>95.960999999999999</v>
      </c>
      <c r="H1292">
        <v>8.5839999999999996</v>
      </c>
      <c r="I1292" s="2">
        <v>0</v>
      </c>
    </row>
    <row r="1293" spans="1:9" x14ac:dyDescent="0.3">
      <c r="A1293" s="3">
        <v>43565.750741000003</v>
      </c>
      <c r="B1293">
        <v>465.750741</v>
      </c>
      <c r="C1293">
        <v>30.182200000000002</v>
      </c>
      <c r="D1293">
        <v>35.942399999999999</v>
      </c>
      <c r="E1293">
        <v>5.994675</v>
      </c>
      <c r="F1293">
        <v>3.9994000000000001</v>
      </c>
      <c r="G1293">
        <v>92.403999999999996</v>
      </c>
      <c r="H1293">
        <v>8.5749999999999993</v>
      </c>
      <c r="I1293" s="2">
        <v>0</v>
      </c>
    </row>
    <row r="1294" spans="1:9" x14ac:dyDescent="0.3">
      <c r="A1294" s="3">
        <v>43565.875741000003</v>
      </c>
      <c r="B1294">
        <v>465.875741</v>
      </c>
      <c r="C1294">
        <v>29.895800000000001</v>
      </c>
      <c r="D1294">
        <v>35.932000000000002</v>
      </c>
      <c r="E1294">
        <v>5.9618120000000001</v>
      </c>
      <c r="F1294">
        <v>3.4550000000000001</v>
      </c>
      <c r="G1294">
        <v>79.456999999999994</v>
      </c>
      <c r="H1294">
        <v>8.5350000000000001</v>
      </c>
      <c r="I1294" s="2">
        <v>0</v>
      </c>
    </row>
    <row r="1295" spans="1:9" x14ac:dyDescent="0.3">
      <c r="A1295" s="3">
        <v>43566.000741000003</v>
      </c>
      <c r="B1295">
        <v>466.000741</v>
      </c>
      <c r="C1295">
        <v>29.7165</v>
      </c>
      <c r="D1295">
        <v>36.013800000000003</v>
      </c>
      <c r="E1295">
        <v>5.9541950000000003</v>
      </c>
      <c r="F1295">
        <v>3.1497000000000002</v>
      </c>
      <c r="G1295">
        <v>72.262</v>
      </c>
      <c r="H1295">
        <v>8.5050000000000008</v>
      </c>
      <c r="I1295" s="2">
        <v>0</v>
      </c>
    </row>
    <row r="1296" spans="1:9" x14ac:dyDescent="0.3">
      <c r="A1296" s="3">
        <v>43566.125741000003</v>
      </c>
      <c r="B1296">
        <v>466.125741</v>
      </c>
      <c r="C1296">
        <v>29.627099999999999</v>
      </c>
      <c r="D1296">
        <v>36.002400000000002</v>
      </c>
      <c r="E1296">
        <v>5.9427349999999999</v>
      </c>
      <c r="F1296">
        <v>2.9916</v>
      </c>
      <c r="G1296">
        <v>68.531999999999996</v>
      </c>
      <c r="H1296">
        <v>8.4920000000000009</v>
      </c>
      <c r="I1296" s="2">
        <v>0</v>
      </c>
    </row>
    <row r="1297" spans="1:9" x14ac:dyDescent="0.3">
      <c r="A1297" s="3">
        <v>43566.250741000003</v>
      </c>
      <c r="B1297">
        <v>466.250741</v>
      </c>
      <c r="C1297">
        <v>29.541699999999999</v>
      </c>
      <c r="D1297">
        <v>36.011000000000003</v>
      </c>
      <c r="E1297">
        <v>5.9346550000000002</v>
      </c>
      <c r="F1297">
        <v>3.0125000000000002</v>
      </c>
      <c r="G1297">
        <v>68.921000000000006</v>
      </c>
      <c r="H1297">
        <v>8.4890000000000008</v>
      </c>
      <c r="I1297" s="2">
        <v>0</v>
      </c>
    </row>
    <row r="1298" spans="1:9" x14ac:dyDescent="0.3">
      <c r="A1298" s="3">
        <v>43566.375741000003</v>
      </c>
      <c r="B1298">
        <v>466.375741</v>
      </c>
      <c r="C1298">
        <v>29.602699999999999</v>
      </c>
      <c r="D1298">
        <v>36.010899999999999</v>
      </c>
      <c r="E1298">
        <v>5.9413090000000004</v>
      </c>
      <c r="F1298">
        <v>3.2410000000000001</v>
      </c>
      <c r="G1298">
        <v>74.218999999999994</v>
      </c>
      <c r="H1298">
        <v>8.5079999999999991</v>
      </c>
      <c r="I1298" s="2">
        <v>0</v>
      </c>
    </row>
    <row r="1299" spans="1:9" x14ac:dyDescent="0.3">
      <c r="A1299" s="3">
        <v>43566.500741000003</v>
      </c>
      <c r="B1299">
        <v>466.500741</v>
      </c>
      <c r="C1299">
        <v>30.307200000000002</v>
      </c>
      <c r="D1299">
        <v>36.0289</v>
      </c>
      <c r="E1299">
        <v>6.0211690000000004</v>
      </c>
      <c r="F1299">
        <v>4.0903999999999998</v>
      </c>
      <c r="G1299">
        <v>94.739000000000004</v>
      </c>
      <c r="H1299">
        <v>8.5500000000000007</v>
      </c>
      <c r="I1299" s="2">
        <v>0</v>
      </c>
    </row>
    <row r="1300" spans="1:9" x14ac:dyDescent="0.3">
      <c r="A1300" s="3">
        <v>43566.625741000003</v>
      </c>
      <c r="B1300">
        <v>466.625741</v>
      </c>
      <c r="C1300">
        <v>30.477399999999999</v>
      </c>
      <c r="D1300">
        <v>36.040599999999998</v>
      </c>
      <c r="E1300">
        <v>6.0415970000000003</v>
      </c>
      <c r="F1300">
        <v>4.3137999999999996</v>
      </c>
      <c r="G1300">
        <v>100.19</v>
      </c>
      <c r="H1300">
        <v>8.5980000000000008</v>
      </c>
      <c r="I1300" s="2">
        <v>0</v>
      </c>
    </row>
    <row r="1301" spans="1:9" x14ac:dyDescent="0.3">
      <c r="A1301" s="3">
        <v>43566.750741000003</v>
      </c>
      <c r="B1301">
        <v>466.750741</v>
      </c>
      <c r="C1301">
        <v>30.200299999999999</v>
      </c>
      <c r="D1301">
        <v>36.047499999999999</v>
      </c>
      <c r="E1301">
        <v>6.0121830000000003</v>
      </c>
      <c r="F1301">
        <v>3.9068000000000001</v>
      </c>
      <c r="G1301">
        <v>90.343000000000004</v>
      </c>
      <c r="H1301">
        <v>8.5649999999999995</v>
      </c>
      <c r="I1301" s="2">
        <v>0</v>
      </c>
    </row>
    <row r="1302" spans="1:9" x14ac:dyDescent="0.3">
      <c r="A1302" s="3">
        <v>43566.875741000003</v>
      </c>
      <c r="B1302">
        <v>466.875741</v>
      </c>
      <c r="C1302">
        <v>29.958100000000002</v>
      </c>
      <c r="D1302">
        <v>36.0379</v>
      </c>
      <c r="E1302">
        <v>5.984197</v>
      </c>
      <c r="F1302">
        <v>3.5609999999999999</v>
      </c>
      <c r="G1302">
        <v>82.025000000000006</v>
      </c>
      <c r="H1302">
        <v>8.5440000000000005</v>
      </c>
      <c r="I1302" s="2">
        <v>0</v>
      </c>
    </row>
    <row r="1303" spans="1:9" x14ac:dyDescent="0.3">
      <c r="A1303" s="3">
        <v>43567.000741000003</v>
      </c>
      <c r="B1303">
        <v>467.000741</v>
      </c>
      <c r="C1303">
        <v>29.722899999999999</v>
      </c>
      <c r="D1303">
        <v>36.053400000000003</v>
      </c>
      <c r="E1303">
        <v>5.9606969999999997</v>
      </c>
      <c r="F1303">
        <v>3.1798000000000002</v>
      </c>
      <c r="G1303">
        <v>72.975999999999999</v>
      </c>
      <c r="H1303">
        <v>8.5120000000000005</v>
      </c>
      <c r="I1303" s="2">
        <v>0</v>
      </c>
    </row>
    <row r="1304" spans="1:9" x14ac:dyDescent="0.3">
      <c r="A1304" s="3">
        <v>43567.125741000003</v>
      </c>
      <c r="B1304">
        <v>467.125741</v>
      </c>
      <c r="C1304">
        <v>29.5929</v>
      </c>
      <c r="D1304">
        <v>36.051699999999997</v>
      </c>
      <c r="E1304">
        <v>5.946199</v>
      </c>
      <c r="F1304">
        <v>2.8917000000000002</v>
      </c>
      <c r="G1304">
        <v>66.224999999999994</v>
      </c>
      <c r="H1304">
        <v>8.4849999999999994</v>
      </c>
      <c r="I1304" s="2">
        <v>0</v>
      </c>
    </row>
    <row r="1305" spans="1:9" x14ac:dyDescent="0.3">
      <c r="A1305" s="3">
        <v>43567.250741000003</v>
      </c>
      <c r="B1305">
        <v>467.250741</v>
      </c>
      <c r="C1305">
        <v>29.4895</v>
      </c>
      <c r="D1305">
        <v>36.060699999999997</v>
      </c>
      <c r="E1305">
        <v>5.9361870000000003</v>
      </c>
      <c r="F1305">
        <v>2.7086000000000001</v>
      </c>
      <c r="G1305">
        <v>61.930999999999997</v>
      </c>
      <c r="H1305">
        <v>8.4600000000000009</v>
      </c>
      <c r="I1305" s="2">
        <v>0</v>
      </c>
    </row>
    <row r="1306" spans="1:9" x14ac:dyDescent="0.3">
      <c r="A1306" s="3">
        <v>43567.375741000003</v>
      </c>
      <c r="B1306">
        <v>467.375741</v>
      </c>
      <c r="C1306">
        <v>29.587199999999999</v>
      </c>
      <c r="D1306">
        <v>36.089700000000001</v>
      </c>
      <c r="E1306">
        <v>5.9511320000000003</v>
      </c>
      <c r="F1306">
        <v>3.1284999999999998</v>
      </c>
      <c r="G1306">
        <v>71.656999999999996</v>
      </c>
      <c r="H1306">
        <v>8.5069999999999997</v>
      </c>
      <c r="I1306" s="2">
        <v>0</v>
      </c>
    </row>
    <row r="1307" spans="1:9" x14ac:dyDescent="0.3">
      <c r="A1307" s="3">
        <v>43567.500741000003</v>
      </c>
      <c r="B1307">
        <v>467.500741</v>
      </c>
      <c r="C1307">
        <v>30.355499999999999</v>
      </c>
      <c r="D1307">
        <v>36.0931</v>
      </c>
      <c r="E1307">
        <v>6.0359699999999998</v>
      </c>
      <c r="F1307">
        <v>4.1475</v>
      </c>
      <c r="G1307">
        <v>96.168999999999997</v>
      </c>
      <c r="H1307">
        <v>8.5660000000000007</v>
      </c>
      <c r="I1307" s="2">
        <v>0</v>
      </c>
    </row>
    <row r="1308" spans="1:9" x14ac:dyDescent="0.3">
      <c r="A1308" s="3">
        <v>43567.625741000003</v>
      </c>
      <c r="B1308">
        <v>467.625741</v>
      </c>
      <c r="C1308">
        <v>30.812799999999999</v>
      </c>
      <c r="D1308">
        <v>36.0961</v>
      </c>
      <c r="E1308">
        <v>6.0867610000000001</v>
      </c>
      <c r="F1308">
        <v>4.4093999999999998</v>
      </c>
      <c r="G1308">
        <v>102.986</v>
      </c>
      <c r="H1308">
        <v>8.6029999999999998</v>
      </c>
      <c r="I1308" s="2">
        <v>0</v>
      </c>
    </row>
    <row r="1309" spans="1:9" x14ac:dyDescent="0.3">
      <c r="A1309" s="3">
        <v>43567.750741000003</v>
      </c>
      <c r="B1309">
        <v>467.750741</v>
      </c>
      <c r="C1309">
        <v>30.456099999999999</v>
      </c>
      <c r="D1309">
        <v>36.1</v>
      </c>
      <c r="E1309">
        <v>6.0480590000000003</v>
      </c>
      <c r="F1309">
        <v>4.0385999999999997</v>
      </c>
      <c r="G1309">
        <v>93.796999999999997</v>
      </c>
      <c r="H1309">
        <v>8.58</v>
      </c>
      <c r="I1309" s="2">
        <v>0</v>
      </c>
    </row>
    <row r="1310" spans="1:9" x14ac:dyDescent="0.3">
      <c r="A1310" s="3">
        <v>43567.875741000003</v>
      </c>
      <c r="B1310">
        <v>467.875741</v>
      </c>
      <c r="C1310">
        <v>30.106300000000001</v>
      </c>
      <c r="D1310">
        <v>36.097900000000003</v>
      </c>
      <c r="E1310">
        <v>6.0092860000000003</v>
      </c>
      <c r="F1310">
        <v>3.7330000000000001</v>
      </c>
      <c r="G1310">
        <v>86.218000000000004</v>
      </c>
      <c r="H1310">
        <v>8.5489999999999995</v>
      </c>
      <c r="I1310" s="2">
        <v>0</v>
      </c>
    </row>
    <row r="1311" spans="1:9" x14ac:dyDescent="0.3">
      <c r="A1311" s="3">
        <v>43568.000741000003</v>
      </c>
      <c r="B1311">
        <v>468.000741</v>
      </c>
      <c r="C1311">
        <v>29.844999999999999</v>
      </c>
      <c r="D1311">
        <v>36.090600000000002</v>
      </c>
      <c r="E1311">
        <v>5.9795319999999998</v>
      </c>
      <c r="F1311">
        <v>3.1648000000000001</v>
      </c>
      <c r="G1311">
        <v>72.789000000000001</v>
      </c>
      <c r="H1311">
        <v>8.5139999999999993</v>
      </c>
      <c r="I1311" s="2">
        <v>0</v>
      </c>
    </row>
    <row r="1312" spans="1:9" x14ac:dyDescent="0.3">
      <c r="A1312" s="3">
        <v>43568.125741000003</v>
      </c>
      <c r="B1312">
        <v>468.125741</v>
      </c>
      <c r="C1312">
        <v>29.761199999999999</v>
      </c>
      <c r="D1312">
        <v>36.0809</v>
      </c>
      <c r="E1312">
        <v>5.9689160000000001</v>
      </c>
      <c r="F1312">
        <v>2.9460000000000002</v>
      </c>
      <c r="G1312">
        <v>67.661000000000001</v>
      </c>
      <c r="H1312">
        <v>8.4930000000000003</v>
      </c>
      <c r="I1312" s="2">
        <v>0</v>
      </c>
    </row>
    <row r="1313" spans="1:9" x14ac:dyDescent="0.3">
      <c r="A1313" s="3">
        <v>43568.250741000003</v>
      </c>
      <c r="B1313">
        <v>468.250741</v>
      </c>
      <c r="C1313">
        <v>29.6906</v>
      </c>
      <c r="D1313">
        <v>36.082799999999999</v>
      </c>
      <c r="E1313">
        <v>5.9614570000000002</v>
      </c>
      <c r="F1313">
        <v>2.8401000000000001</v>
      </c>
      <c r="G1313">
        <v>65.156999999999996</v>
      </c>
      <c r="H1313">
        <v>8.4670000000000005</v>
      </c>
      <c r="I1313" s="2">
        <v>0</v>
      </c>
    </row>
    <row r="1314" spans="1:9" x14ac:dyDescent="0.3">
      <c r="A1314" s="3">
        <v>43568.375741000003</v>
      </c>
      <c r="B1314">
        <v>468.375741</v>
      </c>
      <c r="C1314">
        <v>29.663499999999999</v>
      </c>
      <c r="D1314">
        <v>36.086599999999997</v>
      </c>
      <c r="E1314">
        <v>5.9590339999999999</v>
      </c>
      <c r="F1314">
        <v>2.9394</v>
      </c>
      <c r="G1314">
        <v>67.406000000000006</v>
      </c>
      <c r="H1314">
        <v>8.4770000000000003</v>
      </c>
      <c r="I1314" s="2">
        <v>0</v>
      </c>
    </row>
    <row r="1315" spans="1:9" x14ac:dyDescent="0.3">
      <c r="A1315" s="3">
        <v>43568.500741000003</v>
      </c>
      <c r="B1315">
        <v>468.500741</v>
      </c>
      <c r="C1315">
        <v>29.907499999999999</v>
      </c>
      <c r="D1315">
        <v>36.040300000000002</v>
      </c>
      <c r="E1315">
        <v>5.9790000000000001</v>
      </c>
      <c r="F1315">
        <v>3.8003999999999998</v>
      </c>
      <c r="G1315">
        <v>87.468999999999994</v>
      </c>
      <c r="H1315">
        <v>8.5410000000000004</v>
      </c>
      <c r="I1315" s="2">
        <v>0</v>
      </c>
    </row>
    <row r="1316" spans="1:9" x14ac:dyDescent="0.3">
      <c r="A1316" s="3">
        <v>43568.625741000003</v>
      </c>
      <c r="B1316">
        <v>468.625741</v>
      </c>
      <c r="C1316">
        <v>29.909500000000001</v>
      </c>
      <c r="D1316">
        <v>36.0642</v>
      </c>
      <c r="E1316">
        <v>5.9827260000000004</v>
      </c>
      <c r="F1316">
        <v>3.9535999999999998</v>
      </c>
      <c r="G1316">
        <v>91.01</v>
      </c>
      <c r="H1316">
        <v>8.5459999999999994</v>
      </c>
      <c r="I1316" s="2">
        <v>0</v>
      </c>
    </row>
    <row r="1317" spans="1:9" x14ac:dyDescent="0.3">
      <c r="A1317" s="3">
        <v>43568.750741000003</v>
      </c>
      <c r="B1317">
        <v>468.750741</v>
      </c>
      <c r="C1317">
        <v>29.883299999999998</v>
      </c>
      <c r="D1317">
        <v>36.080500000000001</v>
      </c>
      <c r="E1317">
        <v>5.982253</v>
      </c>
      <c r="F1317">
        <v>3.7989000000000002</v>
      </c>
      <c r="G1317">
        <v>87.42</v>
      </c>
      <c r="H1317">
        <v>8.5399999999999991</v>
      </c>
      <c r="I1317" s="2">
        <v>0</v>
      </c>
    </row>
    <row r="1318" spans="1:9" x14ac:dyDescent="0.3">
      <c r="A1318" s="3">
        <v>43568.875741000003</v>
      </c>
      <c r="B1318">
        <v>468.875741</v>
      </c>
      <c r="C1318">
        <v>29.6875</v>
      </c>
      <c r="D1318">
        <v>36.074599999999997</v>
      </c>
      <c r="E1318">
        <v>5.9599140000000004</v>
      </c>
      <c r="F1318">
        <v>3.2841</v>
      </c>
      <c r="G1318">
        <v>75.334999999999994</v>
      </c>
      <c r="H1318">
        <v>8.51</v>
      </c>
      <c r="I1318" s="2">
        <v>0</v>
      </c>
    </row>
    <row r="1319" spans="1:9" x14ac:dyDescent="0.3">
      <c r="A1319" s="3">
        <v>43569.000741000003</v>
      </c>
      <c r="B1319">
        <v>469.000741</v>
      </c>
      <c r="C1319">
        <v>29.545100000000001</v>
      </c>
      <c r="D1319">
        <v>36.0655</v>
      </c>
      <c r="E1319">
        <v>5.9429889999999999</v>
      </c>
      <c r="F1319">
        <v>3.0503999999999998</v>
      </c>
      <c r="G1319">
        <v>69.811000000000007</v>
      </c>
      <c r="H1319">
        <v>8.4930000000000003</v>
      </c>
      <c r="I1319" s="2">
        <v>0</v>
      </c>
    </row>
    <row r="1320" spans="1:9" x14ac:dyDescent="0.3">
      <c r="A1320" s="3">
        <v>43569.125741000003</v>
      </c>
      <c r="B1320">
        <v>469.125741</v>
      </c>
      <c r="C1320">
        <v>29.396999999999998</v>
      </c>
      <c r="D1320">
        <v>36.073599999999999</v>
      </c>
      <c r="E1320">
        <v>5.9279409999999997</v>
      </c>
      <c r="F1320">
        <v>2.9476</v>
      </c>
      <c r="G1320">
        <v>67.301000000000002</v>
      </c>
      <c r="H1320">
        <v>8.4570000000000007</v>
      </c>
      <c r="I1320" s="2">
        <v>0</v>
      </c>
    </row>
    <row r="1321" spans="1:9" x14ac:dyDescent="0.3">
      <c r="A1321" s="3">
        <v>43569.250741000003</v>
      </c>
      <c r="B1321">
        <v>469.250741</v>
      </c>
      <c r="C1321">
        <v>29.2864</v>
      </c>
      <c r="D1321">
        <v>36.071199999999997</v>
      </c>
      <c r="E1321">
        <v>5.9154859999999996</v>
      </c>
      <c r="F1321">
        <v>2.7412000000000001</v>
      </c>
      <c r="G1321">
        <v>62.476999999999997</v>
      </c>
      <c r="H1321">
        <v>8.4580000000000002</v>
      </c>
      <c r="I1321" s="2">
        <v>0</v>
      </c>
    </row>
    <row r="1322" spans="1:9" x14ac:dyDescent="0.3">
      <c r="A1322" s="3">
        <v>43569.375741000003</v>
      </c>
      <c r="B1322">
        <v>469.375741</v>
      </c>
      <c r="C1322">
        <v>29.354600000000001</v>
      </c>
      <c r="D1322">
        <v>36.064799999999998</v>
      </c>
      <c r="E1322">
        <v>5.9220329999999999</v>
      </c>
      <c r="F1322">
        <v>2.9491000000000001</v>
      </c>
      <c r="G1322">
        <v>67.287000000000006</v>
      </c>
      <c r="H1322">
        <v>8.4819999999999993</v>
      </c>
      <c r="I1322" s="2">
        <v>0</v>
      </c>
    </row>
    <row r="1323" spans="1:9" x14ac:dyDescent="0.3">
      <c r="A1323" s="3">
        <v>43569.500741000003</v>
      </c>
      <c r="B1323">
        <v>469.500741</v>
      </c>
      <c r="C1323">
        <v>30.195900000000002</v>
      </c>
      <c r="D1323">
        <v>36.058700000000002</v>
      </c>
      <c r="E1323">
        <v>6.0133549999999998</v>
      </c>
      <c r="F1323">
        <v>4.1551999999999998</v>
      </c>
      <c r="G1323">
        <v>96.085999999999999</v>
      </c>
      <c r="H1323">
        <v>8.5739999999999998</v>
      </c>
      <c r="I1323" s="2">
        <v>0</v>
      </c>
    </row>
    <row r="1324" spans="1:9" x14ac:dyDescent="0.3">
      <c r="A1324" s="3">
        <v>43569.625741000003</v>
      </c>
      <c r="B1324">
        <v>469.625741</v>
      </c>
      <c r="C1324">
        <v>30.273</v>
      </c>
      <c r="D1324">
        <v>36.031199999999998</v>
      </c>
      <c r="E1324">
        <v>6.0177529999999999</v>
      </c>
      <c r="F1324">
        <v>4.1341999999999999</v>
      </c>
      <c r="G1324">
        <v>95.703999999999994</v>
      </c>
      <c r="H1324">
        <v>8.5809999999999995</v>
      </c>
      <c r="I1324" s="2">
        <v>0</v>
      </c>
    </row>
    <row r="1325" spans="1:9" x14ac:dyDescent="0.3">
      <c r="A1325" s="3">
        <v>43569.750741000003</v>
      </c>
      <c r="B1325">
        <v>469.750741</v>
      </c>
      <c r="C1325">
        <v>30.134899999999998</v>
      </c>
      <c r="D1325">
        <v>35.999600000000001</v>
      </c>
      <c r="E1325">
        <v>5.9979319999999996</v>
      </c>
      <c r="F1325">
        <v>3.9942000000000002</v>
      </c>
      <c r="G1325">
        <v>92.244</v>
      </c>
      <c r="H1325">
        <v>8.5679999999999996</v>
      </c>
      <c r="I1325" s="2">
        <v>0</v>
      </c>
    </row>
    <row r="1326" spans="1:9" x14ac:dyDescent="0.3">
      <c r="A1326" s="3">
        <v>43569.875741000003</v>
      </c>
      <c r="B1326">
        <v>469.875741</v>
      </c>
      <c r="C1326">
        <v>29.926100000000002</v>
      </c>
      <c r="D1326">
        <v>35.9848</v>
      </c>
      <c r="E1326">
        <v>5.9728729999999999</v>
      </c>
      <c r="F1326">
        <v>3.4983</v>
      </c>
      <c r="G1326">
        <v>80.516000000000005</v>
      </c>
      <c r="H1326">
        <v>8.5329999999999995</v>
      </c>
      <c r="I1326" s="2">
        <v>0</v>
      </c>
    </row>
    <row r="1327" spans="1:9" x14ac:dyDescent="0.3">
      <c r="A1327" s="3">
        <v>43570.000741000003</v>
      </c>
      <c r="B1327">
        <v>470.000741</v>
      </c>
      <c r="C1327">
        <v>29.699100000000001</v>
      </c>
      <c r="D1327">
        <v>36.0242</v>
      </c>
      <c r="E1327">
        <v>5.9538039999999999</v>
      </c>
      <c r="F1327">
        <v>3.2932000000000001</v>
      </c>
      <c r="G1327">
        <v>75.537999999999997</v>
      </c>
      <c r="H1327">
        <v>8.5210000000000008</v>
      </c>
      <c r="I1327" s="2">
        <v>0</v>
      </c>
    </row>
    <row r="1328" spans="1:9" x14ac:dyDescent="0.3">
      <c r="A1328" s="3">
        <v>43570.125741000003</v>
      </c>
      <c r="B1328">
        <v>470.125741</v>
      </c>
      <c r="C1328">
        <v>29.5059</v>
      </c>
      <c r="D1328">
        <v>35.985399999999998</v>
      </c>
      <c r="E1328">
        <v>5.927003</v>
      </c>
      <c r="F1328">
        <v>2.9567999999999999</v>
      </c>
      <c r="G1328">
        <v>67.596999999999994</v>
      </c>
      <c r="H1328">
        <v>8.4909999999999997</v>
      </c>
      <c r="I1328" s="2">
        <v>0</v>
      </c>
    </row>
    <row r="1329" spans="1:9" x14ac:dyDescent="0.3">
      <c r="A1329" s="3">
        <v>43570.250741000003</v>
      </c>
      <c r="B1329">
        <v>470.250741</v>
      </c>
      <c r="C1329">
        <v>29.362200000000001</v>
      </c>
      <c r="D1329">
        <v>36.015900000000002</v>
      </c>
      <c r="E1329">
        <v>5.915737</v>
      </c>
      <c r="F1329">
        <v>2.9552999999999998</v>
      </c>
      <c r="G1329">
        <v>67.418999999999997</v>
      </c>
      <c r="H1329">
        <v>8.4710000000000001</v>
      </c>
      <c r="I1329" s="2">
        <v>0</v>
      </c>
    </row>
    <row r="1330" spans="1:9" x14ac:dyDescent="0.3">
      <c r="A1330" s="3">
        <v>43570.375741000003</v>
      </c>
      <c r="B1330">
        <v>470.375741</v>
      </c>
      <c r="C1330">
        <v>29.2959</v>
      </c>
      <c r="D1330">
        <v>36.014600000000002</v>
      </c>
      <c r="E1330">
        <v>5.9082990000000004</v>
      </c>
      <c r="F1330">
        <v>2.8441999999999998</v>
      </c>
      <c r="G1330">
        <v>64.814999999999998</v>
      </c>
      <c r="H1330">
        <v>8.49</v>
      </c>
      <c r="I1330" s="2">
        <v>0</v>
      </c>
    </row>
    <row r="1331" spans="1:9" x14ac:dyDescent="0.3">
      <c r="A1331" s="3">
        <v>43570.500741000003</v>
      </c>
      <c r="B1331">
        <v>470.500741</v>
      </c>
      <c r="C1331">
        <v>30.033200000000001</v>
      </c>
      <c r="D1331">
        <v>36.039900000000003</v>
      </c>
      <c r="E1331">
        <v>5.9927229999999998</v>
      </c>
      <c r="F1331">
        <v>3.843</v>
      </c>
      <c r="G1331">
        <v>88.626000000000005</v>
      </c>
      <c r="H1331">
        <v>8.5419999999999998</v>
      </c>
      <c r="I1331" s="2">
        <v>0</v>
      </c>
    </row>
    <row r="1332" spans="1:9" x14ac:dyDescent="0.3">
      <c r="A1332" s="3">
        <v>43570.625741000003</v>
      </c>
      <c r="B1332">
        <v>470.625741</v>
      </c>
      <c r="C1332">
        <v>30.300999999999998</v>
      </c>
      <c r="D1332">
        <v>36.040700000000001</v>
      </c>
      <c r="E1332">
        <v>6.0222350000000002</v>
      </c>
      <c r="F1332">
        <v>4.1496000000000004</v>
      </c>
      <c r="G1332">
        <v>96.106999999999999</v>
      </c>
      <c r="H1332">
        <v>8.5830000000000002</v>
      </c>
      <c r="I1332" s="2">
        <v>0</v>
      </c>
    </row>
    <row r="1333" spans="1:9" x14ac:dyDescent="0.3">
      <c r="A1333" s="3">
        <v>43570.750741000003</v>
      </c>
      <c r="B1333">
        <v>470.750741</v>
      </c>
      <c r="C1333">
        <v>30.302399999999999</v>
      </c>
      <c r="D1333">
        <v>36.045900000000003</v>
      </c>
      <c r="E1333">
        <v>6.0231529999999998</v>
      </c>
      <c r="F1333">
        <v>4.2465000000000002</v>
      </c>
      <c r="G1333">
        <v>98.356999999999999</v>
      </c>
      <c r="H1333">
        <v>8.5860000000000003</v>
      </c>
      <c r="I1333" s="2">
        <v>0</v>
      </c>
    </row>
    <row r="1334" spans="1:9" x14ac:dyDescent="0.3">
      <c r="A1334" s="3">
        <v>43570.875741000003</v>
      </c>
      <c r="B1334">
        <v>470.875741</v>
      </c>
      <c r="C1334">
        <v>29.95</v>
      </c>
      <c r="D1334">
        <v>36.064500000000002</v>
      </c>
      <c r="E1334">
        <v>5.9872209999999999</v>
      </c>
      <c r="F1334">
        <v>3.484</v>
      </c>
      <c r="G1334">
        <v>80.251000000000005</v>
      </c>
      <c r="H1334">
        <v>8.5399999999999991</v>
      </c>
      <c r="I1334" s="2">
        <v>0</v>
      </c>
    </row>
    <row r="1335" spans="1:9" x14ac:dyDescent="0.3">
      <c r="A1335" s="3">
        <v>43571.000741000003</v>
      </c>
      <c r="B1335">
        <v>471.000741</v>
      </c>
      <c r="C1335">
        <v>29.580500000000001</v>
      </c>
      <c r="D1335">
        <v>36.058199999999999</v>
      </c>
      <c r="E1335">
        <v>5.9457839999999997</v>
      </c>
      <c r="F1335">
        <v>3.2913999999999999</v>
      </c>
      <c r="G1335">
        <v>75.366</v>
      </c>
      <c r="H1335">
        <v>8.5280000000000005</v>
      </c>
      <c r="I1335" s="2">
        <v>0</v>
      </c>
    </row>
    <row r="1336" spans="1:9" x14ac:dyDescent="0.3">
      <c r="A1336" s="3">
        <v>43571.125741000003</v>
      </c>
      <c r="B1336">
        <v>471.125741</v>
      </c>
      <c r="C1336">
        <v>29.388400000000001</v>
      </c>
      <c r="D1336">
        <v>36.066000000000003</v>
      </c>
      <c r="E1336">
        <v>5.9258980000000001</v>
      </c>
      <c r="F1336">
        <v>3.0057999999999998</v>
      </c>
      <c r="G1336">
        <v>68.619</v>
      </c>
      <c r="H1336">
        <v>8.4860000000000007</v>
      </c>
      <c r="I1336" s="2">
        <v>0</v>
      </c>
    </row>
    <row r="1337" spans="1:9" x14ac:dyDescent="0.3">
      <c r="A1337" s="3">
        <v>43571.250741000003</v>
      </c>
      <c r="B1337">
        <v>471.250741</v>
      </c>
      <c r="C1337">
        <v>28.956199999999999</v>
      </c>
      <c r="D1337">
        <v>36.059800000000003</v>
      </c>
      <c r="E1337">
        <v>5.8777369999999998</v>
      </c>
      <c r="F1337">
        <v>2.698</v>
      </c>
      <c r="G1337">
        <v>61.162999999999997</v>
      </c>
      <c r="H1337">
        <v>8.4559999999999995</v>
      </c>
      <c r="I1337" s="2">
        <v>0</v>
      </c>
    </row>
    <row r="1338" spans="1:9" x14ac:dyDescent="0.3">
      <c r="A1338" s="3">
        <v>43571.375741000003</v>
      </c>
      <c r="B1338">
        <v>471.375741</v>
      </c>
      <c r="C1338">
        <v>29.170100000000001</v>
      </c>
      <c r="D1338">
        <v>36.075499999999998</v>
      </c>
      <c r="E1338">
        <v>5.9033930000000003</v>
      </c>
      <c r="F1338">
        <v>3.0007999999999999</v>
      </c>
      <c r="G1338">
        <v>68.266999999999996</v>
      </c>
      <c r="H1338">
        <v>8.4909999999999997</v>
      </c>
      <c r="I1338" s="2">
        <v>0</v>
      </c>
    </row>
    <row r="1339" spans="1:9" x14ac:dyDescent="0.3">
      <c r="A1339" s="3">
        <v>43571.500741000003</v>
      </c>
      <c r="B1339">
        <v>471.500741</v>
      </c>
      <c r="C1339">
        <v>30.072199999999999</v>
      </c>
      <c r="D1339">
        <v>36.073900000000002</v>
      </c>
      <c r="E1339">
        <v>6.0020090000000001</v>
      </c>
      <c r="F1339">
        <v>4.0307000000000004</v>
      </c>
      <c r="G1339">
        <v>93.031999999999996</v>
      </c>
      <c r="H1339">
        <v>8.5749999999999993</v>
      </c>
      <c r="I1339" s="2">
        <v>0</v>
      </c>
    </row>
    <row r="1340" spans="1:9" x14ac:dyDescent="0.3">
      <c r="A1340" s="3">
        <v>43571.625741000003</v>
      </c>
      <c r="B1340">
        <v>471.625741</v>
      </c>
      <c r="C1340">
        <v>30.027100000000001</v>
      </c>
      <c r="D1340">
        <v>36.039700000000003</v>
      </c>
      <c r="E1340">
        <v>5.9920280000000004</v>
      </c>
      <c r="F1340">
        <v>3.9769000000000001</v>
      </c>
      <c r="G1340">
        <v>91.706999999999994</v>
      </c>
      <c r="H1340">
        <v>8.5790000000000006</v>
      </c>
      <c r="I1340" s="2">
        <v>0</v>
      </c>
    </row>
    <row r="1341" spans="1:9" x14ac:dyDescent="0.3">
      <c r="A1341" s="3">
        <v>43571.750741000003</v>
      </c>
      <c r="B1341">
        <v>471.750741</v>
      </c>
      <c r="C1341">
        <v>29.855399999999999</v>
      </c>
      <c r="D1341">
        <v>35.924700000000001</v>
      </c>
      <c r="E1341">
        <v>5.9563220000000001</v>
      </c>
      <c r="F1341">
        <v>3.9066999999999998</v>
      </c>
      <c r="G1341">
        <v>89.783000000000001</v>
      </c>
      <c r="H1341">
        <v>8.5719999999999992</v>
      </c>
      <c r="I1341" s="2">
        <v>0</v>
      </c>
    </row>
    <row r="1342" spans="1:9" x14ac:dyDescent="0.3">
      <c r="A1342" s="3">
        <v>43571.875741000003</v>
      </c>
      <c r="B1342">
        <v>471.875741</v>
      </c>
      <c r="C1342">
        <v>29.644500000000001</v>
      </c>
      <c r="D1342">
        <v>36.0062</v>
      </c>
      <c r="E1342">
        <v>5.9451960000000001</v>
      </c>
      <c r="F1342">
        <v>3.3637999999999999</v>
      </c>
      <c r="G1342">
        <v>77.081999999999994</v>
      </c>
      <c r="H1342">
        <v>8.5350000000000001</v>
      </c>
      <c r="I1342" s="2">
        <v>0</v>
      </c>
    </row>
    <row r="1343" spans="1:9" x14ac:dyDescent="0.3">
      <c r="A1343" s="3">
        <v>43572.000741000003</v>
      </c>
      <c r="B1343">
        <v>472.000741</v>
      </c>
      <c r="C1343">
        <v>29.564299999999999</v>
      </c>
      <c r="D1343">
        <v>36.0501</v>
      </c>
      <c r="E1343">
        <v>5.9428419999999997</v>
      </c>
      <c r="F1343">
        <v>3.2812999999999999</v>
      </c>
      <c r="G1343">
        <v>75.111999999999995</v>
      </c>
      <c r="H1343">
        <v>8.5329999999999995</v>
      </c>
      <c r="I1343" s="2">
        <v>0</v>
      </c>
    </row>
    <row r="1344" spans="1:9" x14ac:dyDescent="0.3">
      <c r="A1344" s="3">
        <v>43572.125741000003</v>
      </c>
      <c r="B1344">
        <v>472.125741</v>
      </c>
      <c r="C1344">
        <v>29.373100000000001</v>
      </c>
      <c r="D1344">
        <v>36.0685</v>
      </c>
      <c r="E1344">
        <v>5.9245799999999997</v>
      </c>
      <c r="F1344">
        <v>3.2145999999999999</v>
      </c>
      <c r="G1344">
        <v>73.367000000000004</v>
      </c>
      <c r="H1344">
        <v>8.5060000000000002</v>
      </c>
      <c r="I1344" s="2">
        <v>0</v>
      </c>
    </row>
    <row r="1345" spans="1:9" x14ac:dyDescent="0.3">
      <c r="A1345" s="3">
        <v>43572.250741000003</v>
      </c>
      <c r="B1345">
        <v>472.250741</v>
      </c>
      <c r="C1345">
        <v>29.246700000000001</v>
      </c>
      <c r="D1345">
        <v>36.078400000000002</v>
      </c>
      <c r="E1345">
        <v>5.9121940000000004</v>
      </c>
      <c r="F1345">
        <v>3.1560000000000001</v>
      </c>
      <c r="G1345">
        <v>71.887</v>
      </c>
      <c r="H1345">
        <v>8.4960000000000004</v>
      </c>
      <c r="I1345" s="2">
        <v>0</v>
      </c>
    </row>
    <row r="1346" spans="1:9" x14ac:dyDescent="0.3">
      <c r="A1346" s="3">
        <v>43572.375741000003</v>
      </c>
      <c r="B1346">
        <v>472.375741</v>
      </c>
      <c r="C1346">
        <v>29.409800000000001</v>
      </c>
      <c r="D1346">
        <v>36.073700000000002</v>
      </c>
      <c r="E1346">
        <v>5.9293649999999998</v>
      </c>
      <c r="F1346">
        <v>3.2964000000000002</v>
      </c>
      <c r="G1346">
        <v>75.281999999999996</v>
      </c>
      <c r="H1346">
        <v>8.5150000000000006</v>
      </c>
      <c r="I1346" s="2">
        <v>0</v>
      </c>
    </row>
    <row r="1347" spans="1:9" x14ac:dyDescent="0.3">
      <c r="A1347" s="3">
        <v>43572.500741000003</v>
      </c>
      <c r="B1347">
        <v>472.500741</v>
      </c>
      <c r="C1347">
        <v>30.252800000000001</v>
      </c>
      <c r="D1347">
        <v>36.066200000000002</v>
      </c>
      <c r="E1347">
        <v>6.0207030000000001</v>
      </c>
      <c r="F1347">
        <v>4.1712999999999996</v>
      </c>
      <c r="G1347">
        <v>96.548000000000002</v>
      </c>
      <c r="H1347">
        <v>8.5939999999999994</v>
      </c>
      <c r="I1347" s="2">
        <v>0</v>
      </c>
    </row>
    <row r="1348" spans="1:9" x14ac:dyDescent="0.3">
      <c r="A1348" s="3">
        <v>43572.625741000003</v>
      </c>
      <c r="B1348">
        <v>472.625741</v>
      </c>
      <c r="C1348">
        <v>30.131900000000002</v>
      </c>
      <c r="D1348">
        <v>35.947099999999999</v>
      </c>
      <c r="E1348">
        <v>5.9898670000000003</v>
      </c>
      <c r="F1348">
        <v>4.0136000000000003</v>
      </c>
      <c r="G1348">
        <v>92.659000000000006</v>
      </c>
      <c r="H1348">
        <v>8.5860000000000003</v>
      </c>
      <c r="I1348" s="2">
        <v>0</v>
      </c>
    </row>
    <row r="1349" spans="1:9" x14ac:dyDescent="0.3">
      <c r="A1349" s="3">
        <v>43572.750741000003</v>
      </c>
      <c r="B1349">
        <v>472.750741</v>
      </c>
      <c r="C1349">
        <v>29.881</v>
      </c>
      <c r="D1349">
        <v>35.8339</v>
      </c>
      <c r="E1349">
        <v>5.9457620000000002</v>
      </c>
      <c r="F1349">
        <v>3.7677999999999998</v>
      </c>
      <c r="G1349">
        <v>86.584000000000003</v>
      </c>
      <c r="H1349">
        <v>8.5709999999999997</v>
      </c>
      <c r="I1349" s="2">
        <v>0</v>
      </c>
    </row>
    <row r="1350" spans="1:9" x14ac:dyDescent="0.3">
      <c r="A1350" s="3">
        <v>43572.875741000003</v>
      </c>
      <c r="B1350">
        <v>472.875741</v>
      </c>
      <c r="C1350">
        <v>29.652100000000001</v>
      </c>
      <c r="D1350">
        <v>35.953600000000002</v>
      </c>
      <c r="E1350">
        <v>5.9383350000000004</v>
      </c>
      <c r="F1350">
        <v>3.1791</v>
      </c>
      <c r="G1350">
        <v>72.835999999999999</v>
      </c>
      <c r="H1350">
        <v>8.5180000000000007</v>
      </c>
      <c r="I1350" s="2">
        <v>0</v>
      </c>
    </row>
    <row r="1351" spans="1:9" x14ac:dyDescent="0.3">
      <c r="A1351" s="3">
        <v>43573.000741000003</v>
      </c>
      <c r="B1351">
        <v>473.000741</v>
      </c>
      <c r="C1351">
        <v>29.6004</v>
      </c>
      <c r="D1351">
        <v>36.001100000000001</v>
      </c>
      <c r="E1351">
        <v>5.9396389999999997</v>
      </c>
      <c r="F1351">
        <v>3.2261000000000002</v>
      </c>
      <c r="G1351">
        <v>73.870999999999995</v>
      </c>
      <c r="H1351">
        <v>8.5259999999999998</v>
      </c>
      <c r="I1351" s="2">
        <v>0</v>
      </c>
    </row>
    <row r="1352" spans="1:9" x14ac:dyDescent="0.3">
      <c r="A1352" s="3">
        <v>43573.125741000003</v>
      </c>
      <c r="B1352">
        <v>473.125741</v>
      </c>
      <c r="C1352">
        <v>29.5014</v>
      </c>
      <c r="D1352">
        <v>36.019399999999997</v>
      </c>
      <c r="E1352">
        <v>5.9314720000000003</v>
      </c>
      <c r="F1352">
        <v>3.1034000000000002</v>
      </c>
      <c r="G1352">
        <v>70.956999999999994</v>
      </c>
      <c r="H1352">
        <v>8.5090000000000003</v>
      </c>
      <c r="I1352" s="2">
        <v>0</v>
      </c>
    </row>
    <row r="1353" spans="1:9" x14ac:dyDescent="0.3">
      <c r="A1353" s="3">
        <v>43573.250741000003</v>
      </c>
      <c r="B1353">
        <v>473.250741</v>
      </c>
      <c r="C1353">
        <v>29.411200000000001</v>
      </c>
      <c r="D1353">
        <v>36.030099999999997</v>
      </c>
      <c r="E1353">
        <v>5.9231629999999997</v>
      </c>
      <c r="F1353">
        <v>3.0320999999999998</v>
      </c>
      <c r="G1353">
        <v>69.23</v>
      </c>
      <c r="H1353">
        <v>8.4860000000000007</v>
      </c>
      <c r="I1353" s="2">
        <v>0</v>
      </c>
    </row>
    <row r="1354" spans="1:9" x14ac:dyDescent="0.3">
      <c r="A1354" s="3">
        <v>43573.375741000003</v>
      </c>
      <c r="B1354">
        <v>473.375741</v>
      </c>
      <c r="C1354">
        <v>29.355399999999999</v>
      </c>
      <c r="D1354">
        <v>36.033299999999997</v>
      </c>
      <c r="E1354">
        <v>5.9175259999999996</v>
      </c>
      <c r="F1354">
        <v>3.0884999999999998</v>
      </c>
      <c r="G1354">
        <v>70.456999999999994</v>
      </c>
      <c r="H1354">
        <v>8.4960000000000004</v>
      </c>
      <c r="I1354" s="2">
        <v>0</v>
      </c>
    </row>
    <row r="1355" spans="1:9" x14ac:dyDescent="0.3">
      <c r="A1355" s="3">
        <v>43573.500741000003</v>
      </c>
      <c r="B1355">
        <v>473.500741</v>
      </c>
      <c r="C1355">
        <v>30.1648</v>
      </c>
      <c r="D1355">
        <v>36.020899999999997</v>
      </c>
      <c r="E1355">
        <v>6.0043559999999996</v>
      </c>
      <c r="F1355">
        <v>4.2293000000000003</v>
      </c>
      <c r="G1355">
        <v>97.730999999999995</v>
      </c>
      <c r="H1355">
        <v>8.5869999999999997</v>
      </c>
      <c r="I1355" s="2">
        <v>0</v>
      </c>
    </row>
    <row r="1356" spans="1:9" x14ac:dyDescent="0.3">
      <c r="A1356" s="3">
        <v>43573.625741000003</v>
      </c>
      <c r="B1356">
        <v>473.625741</v>
      </c>
      <c r="C1356">
        <v>30.325700000000001</v>
      </c>
      <c r="D1356">
        <v>36.043999999999997</v>
      </c>
      <c r="E1356">
        <v>6.0254310000000002</v>
      </c>
      <c r="F1356">
        <v>4.2413999999999996</v>
      </c>
      <c r="G1356">
        <v>98.272000000000006</v>
      </c>
      <c r="H1356">
        <v>8.6029999999999998</v>
      </c>
      <c r="I1356" s="2">
        <v>0</v>
      </c>
    </row>
    <row r="1357" spans="1:9" x14ac:dyDescent="0.3">
      <c r="A1357" s="3">
        <v>43573.750741000003</v>
      </c>
      <c r="B1357">
        <v>473.750741</v>
      </c>
      <c r="C1357">
        <v>30.0824</v>
      </c>
      <c r="D1357">
        <v>36.049399999999999</v>
      </c>
      <c r="E1357">
        <v>5.9995209999999997</v>
      </c>
      <c r="F1357">
        <v>3.8814000000000002</v>
      </c>
      <c r="G1357">
        <v>89.587000000000003</v>
      </c>
      <c r="H1357">
        <v>8.5879999999999992</v>
      </c>
      <c r="I1357" s="2">
        <v>0</v>
      </c>
    </row>
    <row r="1358" spans="1:9" x14ac:dyDescent="0.3">
      <c r="A1358" s="3">
        <v>43573.875741000003</v>
      </c>
      <c r="B1358">
        <v>473.875741</v>
      </c>
      <c r="C1358">
        <v>29.7211</v>
      </c>
      <c r="D1358">
        <v>36.033099999999997</v>
      </c>
      <c r="E1358">
        <v>5.9575230000000001</v>
      </c>
      <c r="F1358">
        <v>3.4923999999999999</v>
      </c>
      <c r="G1358">
        <v>80.138000000000005</v>
      </c>
      <c r="H1358">
        <v>8.5510000000000002</v>
      </c>
      <c r="I1358" s="2">
        <v>0</v>
      </c>
    </row>
    <row r="1359" spans="1:9" x14ac:dyDescent="0.3">
      <c r="A1359" s="3">
        <v>43574.000741000003</v>
      </c>
      <c r="B1359">
        <v>474.000741</v>
      </c>
      <c r="C1359">
        <v>29.5669</v>
      </c>
      <c r="D1359">
        <v>36.043900000000001</v>
      </c>
      <c r="E1359">
        <v>5.942215</v>
      </c>
      <c r="F1359">
        <v>3.5379</v>
      </c>
      <c r="G1359">
        <v>80.986999999999995</v>
      </c>
      <c r="H1359">
        <v>8.5519999999999996</v>
      </c>
      <c r="I1359" s="2">
        <v>0</v>
      </c>
    </row>
    <row r="1360" spans="1:9" x14ac:dyDescent="0.3">
      <c r="A1360" s="3">
        <v>43574.125741000003</v>
      </c>
      <c r="B1360">
        <v>474.125741</v>
      </c>
      <c r="C1360">
        <v>29.547000000000001</v>
      </c>
      <c r="D1360">
        <v>36.041200000000003</v>
      </c>
      <c r="E1360">
        <v>5.9396399999999998</v>
      </c>
      <c r="F1360">
        <v>3.4796999999999998</v>
      </c>
      <c r="G1360">
        <v>79.626999999999995</v>
      </c>
      <c r="H1360">
        <v>8.5500000000000007</v>
      </c>
      <c r="I1360" s="2">
        <v>0</v>
      </c>
    </row>
    <row r="1361" spans="1:9" x14ac:dyDescent="0.3">
      <c r="A1361" s="3">
        <v>43574.250741000003</v>
      </c>
      <c r="B1361">
        <v>474.250741</v>
      </c>
      <c r="C1361">
        <v>29.484400000000001</v>
      </c>
      <c r="D1361">
        <v>36.045499999999997</v>
      </c>
      <c r="E1361">
        <v>5.9334179999999996</v>
      </c>
      <c r="F1361">
        <v>3.4123999999999999</v>
      </c>
      <c r="G1361">
        <v>78.010999999999996</v>
      </c>
      <c r="H1361">
        <v>8.5410000000000004</v>
      </c>
      <c r="I1361" s="2">
        <v>0</v>
      </c>
    </row>
    <row r="1362" spans="1:9" x14ac:dyDescent="0.3">
      <c r="A1362" s="3">
        <v>43574.375741000003</v>
      </c>
      <c r="B1362">
        <v>474.375741</v>
      </c>
      <c r="C1362">
        <v>29.575500000000002</v>
      </c>
      <c r="D1362">
        <v>36.046799999999998</v>
      </c>
      <c r="E1362">
        <v>5.9435750000000001</v>
      </c>
      <c r="F1362">
        <v>3.6133000000000002</v>
      </c>
      <c r="G1362">
        <v>82.724999999999994</v>
      </c>
      <c r="H1362">
        <v>8.5519999999999996</v>
      </c>
      <c r="I1362" s="2">
        <v>0</v>
      </c>
    </row>
    <row r="1363" spans="1:9" x14ac:dyDescent="0.3">
      <c r="A1363" s="3">
        <v>43574.500741000003</v>
      </c>
      <c r="B1363">
        <v>474.500741</v>
      </c>
      <c r="C1363">
        <v>29.98</v>
      </c>
      <c r="D1363">
        <v>36.043900000000001</v>
      </c>
      <c r="E1363">
        <v>5.987482</v>
      </c>
      <c r="F1363">
        <v>4.0507</v>
      </c>
      <c r="G1363">
        <v>93.338999999999999</v>
      </c>
      <c r="H1363">
        <v>8.5969999999999995</v>
      </c>
      <c r="I1363" s="2">
        <v>0</v>
      </c>
    </row>
    <row r="1364" spans="1:9" x14ac:dyDescent="0.3">
      <c r="A1364" s="3">
        <v>43574.625741000003</v>
      </c>
      <c r="B1364">
        <v>474.625741</v>
      </c>
      <c r="C1364">
        <v>30.045100000000001</v>
      </c>
      <c r="D1364">
        <v>36.042200000000001</v>
      </c>
      <c r="E1364">
        <v>5.9943749999999998</v>
      </c>
      <c r="F1364">
        <v>4.1741999999999999</v>
      </c>
      <c r="G1364">
        <v>96.284000000000006</v>
      </c>
      <c r="H1364">
        <v>8.609</v>
      </c>
      <c r="I1364" s="2">
        <v>0</v>
      </c>
    </row>
    <row r="1365" spans="1:9" x14ac:dyDescent="0.3">
      <c r="A1365" s="3">
        <v>43574.750741000003</v>
      </c>
      <c r="B1365">
        <v>474.750741</v>
      </c>
      <c r="C1365">
        <v>29.739100000000001</v>
      </c>
      <c r="D1365">
        <v>36.028100000000002</v>
      </c>
      <c r="E1365">
        <v>5.9587630000000003</v>
      </c>
      <c r="F1365">
        <v>3.8123999999999998</v>
      </c>
      <c r="G1365">
        <v>87.504000000000005</v>
      </c>
      <c r="H1365">
        <v>8.5869999999999997</v>
      </c>
      <c r="I1365" s="2">
        <v>0</v>
      </c>
    </row>
    <row r="1366" spans="1:9" x14ac:dyDescent="0.3">
      <c r="A1366" s="3">
        <v>43574.875741000003</v>
      </c>
      <c r="B1366">
        <v>474.875741</v>
      </c>
      <c r="C1366">
        <v>29.571999999999999</v>
      </c>
      <c r="D1366">
        <v>36.039000000000001</v>
      </c>
      <c r="E1366">
        <v>5.9420510000000002</v>
      </c>
      <c r="F1366">
        <v>3.5234000000000001</v>
      </c>
      <c r="G1366">
        <v>80.66</v>
      </c>
      <c r="H1366">
        <v>8.5619999999999994</v>
      </c>
      <c r="I1366" s="2">
        <v>0</v>
      </c>
    </row>
    <row r="1367" spans="1:9" x14ac:dyDescent="0.3">
      <c r="A1367" s="3">
        <v>43575.000741000003</v>
      </c>
      <c r="B1367">
        <v>475.000741</v>
      </c>
      <c r="C1367">
        <v>29.510100000000001</v>
      </c>
      <c r="D1367">
        <v>36.035299999999999</v>
      </c>
      <c r="E1367">
        <v>5.9347370000000002</v>
      </c>
      <c r="F1367">
        <v>3.6240000000000001</v>
      </c>
      <c r="G1367">
        <v>82.879000000000005</v>
      </c>
      <c r="H1367">
        <v>8.5579999999999998</v>
      </c>
      <c r="I1367" s="2">
        <v>0</v>
      </c>
    </row>
    <row r="1368" spans="1:9" x14ac:dyDescent="0.3">
      <c r="A1368" s="3">
        <v>43575.125741000003</v>
      </c>
      <c r="B1368">
        <v>475.125741</v>
      </c>
      <c r="C1368">
        <v>29.503</v>
      </c>
      <c r="D1368">
        <v>36.019599999999997</v>
      </c>
      <c r="E1368">
        <v>5.9316839999999997</v>
      </c>
      <c r="F1368">
        <v>3.4361999999999999</v>
      </c>
      <c r="G1368">
        <v>78.567999999999998</v>
      </c>
      <c r="H1368">
        <v>8.5519999999999996</v>
      </c>
      <c r="I1368" s="2">
        <v>0</v>
      </c>
    </row>
    <row r="1369" spans="1:9" x14ac:dyDescent="0.3">
      <c r="A1369" s="3">
        <v>43575.250741000003</v>
      </c>
      <c r="B1369">
        <v>475.250741</v>
      </c>
      <c r="C1369">
        <v>29.439</v>
      </c>
      <c r="D1369">
        <v>36.017200000000003</v>
      </c>
      <c r="E1369">
        <v>5.9243259999999998</v>
      </c>
      <c r="F1369">
        <v>3.3914</v>
      </c>
      <c r="G1369">
        <v>77.462999999999994</v>
      </c>
      <c r="H1369">
        <v>8.5429999999999993</v>
      </c>
      <c r="I1369" s="2">
        <v>0</v>
      </c>
    </row>
    <row r="1370" spans="1:9" x14ac:dyDescent="0.3">
      <c r="A1370" s="3">
        <v>43575.375741000003</v>
      </c>
      <c r="B1370">
        <v>475.375741</v>
      </c>
      <c r="C1370">
        <v>29.5595</v>
      </c>
      <c r="D1370">
        <v>36.0199</v>
      </c>
      <c r="E1370">
        <v>5.9378970000000004</v>
      </c>
      <c r="F1370">
        <v>3.6911</v>
      </c>
      <c r="G1370">
        <v>84.471999999999994</v>
      </c>
      <c r="H1370">
        <v>8.5649999999999995</v>
      </c>
      <c r="I1370" s="2">
        <v>0</v>
      </c>
    </row>
    <row r="1371" spans="1:9" x14ac:dyDescent="0.3">
      <c r="A1371" s="3">
        <v>43575.500741000003</v>
      </c>
      <c r="B1371">
        <v>475.500741</v>
      </c>
      <c r="C1371">
        <v>30.1249</v>
      </c>
      <c r="D1371">
        <v>36.022300000000001</v>
      </c>
      <c r="E1371">
        <v>6.0001990000000003</v>
      </c>
      <c r="F1371">
        <v>4.1923000000000004</v>
      </c>
      <c r="G1371">
        <v>96.813999999999993</v>
      </c>
      <c r="H1371">
        <v>8.6029999999999998</v>
      </c>
      <c r="I1371" s="2">
        <v>0</v>
      </c>
    </row>
    <row r="1372" spans="1:9" x14ac:dyDescent="0.3">
      <c r="A1372" s="3">
        <v>43575.625741000003</v>
      </c>
      <c r="B1372">
        <v>475.625741</v>
      </c>
      <c r="C1372">
        <v>30.1648</v>
      </c>
      <c r="D1372">
        <v>36.023600000000002</v>
      </c>
      <c r="E1372">
        <v>6.0047569999999997</v>
      </c>
      <c r="F1372">
        <v>4.1466000000000003</v>
      </c>
      <c r="G1372">
        <v>95.82</v>
      </c>
      <c r="H1372">
        <v>8.6129999999999995</v>
      </c>
      <c r="I1372" s="2">
        <v>0</v>
      </c>
    </row>
    <row r="1373" spans="1:9" x14ac:dyDescent="0.3">
      <c r="A1373" s="3">
        <v>43575.750741000003</v>
      </c>
      <c r="B1373">
        <v>475.750741</v>
      </c>
      <c r="C1373">
        <v>29.8445</v>
      </c>
      <c r="D1373">
        <v>36.029299999999999</v>
      </c>
      <c r="E1373">
        <v>5.9704740000000003</v>
      </c>
      <c r="F1373">
        <v>3.8294999999999999</v>
      </c>
      <c r="G1373">
        <v>88.045000000000002</v>
      </c>
      <c r="H1373">
        <v>8.5939999999999994</v>
      </c>
      <c r="I1373" s="2">
        <v>0</v>
      </c>
    </row>
    <row r="1374" spans="1:9" x14ac:dyDescent="0.3">
      <c r="A1374" s="3">
        <v>43575.875741000003</v>
      </c>
      <c r="B1374">
        <v>475.875741</v>
      </c>
      <c r="C1374">
        <v>29.5336</v>
      </c>
      <c r="D1374">
        <v>36.0274</v>
      </c>
      <c r="E1374">
        <v>5.9361620000000004</v>
      </c>
      <c r="F1374">
        <v>3.3658999999999999</v>
      </c>
      <c r="G1374">
        <v>77.001999999999995</v>
      </c>
      <c r="H1374">
        <v>8.5519999999999996</v>
      </c>
      <c r="I1374" s="2">
        <v>0</v>
      </c>
    </row>
    <row r="1375" spans="1:9" x14ac:dyDescent="0.3">
      <c r="A1375" s="3">
        <v>43576.000741000003</v>
      </c>
      <c r="B1375">
        <v>476.000741</v>
      </c>
      <c r="C1375">
        <v>29.4587</v>
      </c>
      <c r="D1375">
        <v>36.024900000000002</v>
      </c>
      <c r="E1375">
        <v>5.9276059999999999</v>
      </c>
      <c r="F1375">
        <v>3.4491999999999998</v>
      </c>
      <c r="G1375">
        <v>78.811000000000007</v>
      </c>
      <c r="H1375">
        <v>8.5510000000000002</v>
      </c>
      <c r="I1375" s="2">
        <v>0</v>
      </c>
    </row>
    <row r="1376" spans="1:9" x14ac:dyDescent="0.3">
      <c r="A1376" s="3">
        <v>43576.125741000003</v>
      </c>
      <c r="B1376">
        <v>476.125741</v>
      </c>
      <c r="C1376">
        <v>29.4543</v>
      </c>
      <c r="D1376">
        <v>36.029699999999998</v>
      </c>
      <c r="E1376">
        <v>5.9278180000000003</v>
      </c>
      <c r="F1376">
        <v>3.4769999999999999</v>
      </c>
      <c r="G1376">
        <v>79.441999999999993</v>
      </c>
      <c r="H1376">
        <v>8.5530000000000008</v>
      </c>
      <c r="I1376" s="2">
        <v>0</v>
      </c>
    </row>
    <row r="1377" spans="1:9" x14ac:dyDescent="0.3">
      <c r="A1377" s="3">
        <v>43576.250741000003</v>
      </c>
      <c r="B1377">
        <v>476.250741</v>
      </c>
      <c r="C1377">
        <v>29.396599999999999</v>
      </c>
      <c r="D1377">
        <v>36.035299999999999</v>
      </c>
      <c r="E1377">
        <v>5.9223249999999998</v>
      </c>
      <c r="F1377">
        <v>3.4152</v>
      </c>
      <c r="G1377">
        <v>77.962000000000003</v>
      </c>
      <c r="H1377">
        <v>8.5389999999999997</v>
      </c>
      <c r="I1377" s="2">
        <v>0</v>
      </c>
    </row>
    <row r="1378" spans="1:9" x14ac:dyDescent="0.3">
      <c r="A1378" s="3">
        <v>43576.375741000003</v>
      </c>
      <c r="B1378">
        <v>476.375741</v>
      </c>
      <c r="C1378">
        <v>29.454699999999999</v>
      </c>
      <c r="D1378">
        <v>36.0017</v>
      </c>
      <c r="E1378">
        <v>5.9237890000000002</v>
      </c>
      <c r="F1378">
        <v>3.4417</v>
      </c>
      <c r="G1378">
        <v>78.625</v>
      </c>
      <c r="H1378">
        <v>8.5510000000000002</v>
      </c>
      <c r="I1378" s="2">
        <v>0</v>
      </c>
    </row>
    <row r="1379" spans="1:9" x14ac:dyDescent="0.3">
      <c r="A1379" s="3">
        <v>43576.500741000003</v>
      </c>
      <c r="B1379">
        <v>476.500741</v>
      </c>
      <c r="C1379">
        <v>29.6523</v>
      </c>
      <c r="D1379">
        <v>35.997999999999998</v>
      </c>
      <c r="E1379">
        <v>5.9448530000000002</v>
      </c>
      <c r="F1379">
        <v>3.8450000000000002</v>
      </c>
      <c r="G1379">
        <v>88.116</v>
      </c>
      <c r="H1379">
        <v>8.5909999999999993</v>
      </c>
      <c r="I1379" s="2">
        <v>0</v>
      </c>
    </row>
    <row r="1380" spans="1:9" x14ac:dyDescent="0.3">
      <c r="A1380" s="3">
        <v>43576.625741000003</v>
      </c>
      <c r="B1380">
        <v>476.625741</v>
      </c>
      <c r="C1380">
        <v>29.5871</v>
      </c>
      <c r="D1380">
        <v>35.9621</v>
      </c>
      <c r="E1380">
        <v>5.93248</v>
      </c>
      <c r="F1380">
        <v>3.8481000000000001</v>
      </c>
      <c r="G1380">
        <v>88.076999999999998</v>
      </c>
      <c r="H1380">
        <v>8.593</v>
      </c>
      <c r="I1380" s="2">
        <v>0</v>
      </c>
    </row>
    <row r="1381" spans="1:9" x14ac:dyDescent="0.3">
      <c r="A1381" s="3">
        <v>43576.750741000003</v>
      </c>
      <c r="B1381">
        <v>476.750741</v>
      </c>
      <c r="C1381">
        <v>29.4072</v>
      </c>
      <c r="D1381">
        <v>35.915599999999998</v>
      </c>
      <c r="E1381">
        <v>5.906053</v>
      </c>
      <c r="F1381">
        <v>3.5560999999999998</v>
      </c>
      <c r="G1381">
        <v>81.137</v>
      </c>
      <c r="H1381">
        <v>8.5760000000000005</v>
      </c>
      <c r="I1381" s="2">
        <v>0</v>
      </c>
    </row>
    <row r="1382" spans="1:9" x14ac:dyDescent="0.3">
      <c r="A1382" s="3">
        <v>43576.875741000003</v>
      </c>
      <c r="B1382">
        <v>476.875741</v>
      </c>
      <c r="C1382">
        <v>29.327200000000001</v>
      </c>
      <c r="D1382">
        <v>35.863</v>
      </c>
      <c r="E1382">
        <v>5.8896730000000002</v>
      </c>
      <c r="F1382">
        <v>3.3719999999999999</v>
      </c>
      <c r="G1382">
        <v>76.816000000000003</v>
      </c>
      <c r="H1382">
        <v>8.5530000000000008</v>
      </c>
      <c r="I1382" s="2">
        <v>0</v>
      </c>
    </row>
    <row r="1383" spans="1:9" x14ac:dyDescent="0.3">
      <c r="A1383" s="3">
        <v>43577.000741000003</v>
      </c>
      <c r="B1383">
        <v>477.000741</v>
      </c>
      <c r="C1383">
        <v>29.334900000000001</v>
      </c>
      <c r="D1383">
        <v>35.909599999999998</v>
      </c>
      <c r="E1383">
        <v>5.8973050000000002</v>
      </c>
      <c r="F1383">
        <v>3.3382999999999998</v>
      </c>
      <c r="G1383">
        <v>76.076999999999998</v>
      </c>
      <c r="H1383">
        <v>8.548</v>
      </c>
      <c r="I1383" s="2">
        <v>0</v>
      </c>
    </row>
    <row r="1384" spans="1:9" x14ac:dyDescent="0.3">
      <c r="A1384" s="3">
        <v>43577.125741000003</v>
      </c>
      <c r="B1384">
        <v>477.125741</v>
      </c>
      <c r="C1384">
        <v>29.357199999999999</v>
      </c>
      <c r="D1384">
        <v>35.928600000000003</v>
      </c>
      <c r="E1384">
        <v>5.902495</v>
      </c>
      <c r="F1384">
        <v>3.4018999999999999</v>
      </c>
      <c r="G1384">
        <v>77.563000000000002</v>
      </c>
      <c r="H1384">
        <v>8.5559999999999992</v>
      </c>
      <c r="I1384" s="2">
        <v>0</v>
      </c>
    </row>
    <row r="1385" spans="1:9" x14ac:dyDescent="0.3">
      <c r="A1385" s="3">
        <v>43577.250741000003</v>
      </c>
      <c r="B1385">
        <v>477.250741</v>
      </c>
      <c r="C1385">
        <v>29.334700000000002</v>
      </c>
      <c r="D1385">
        <v>35.927900000000001</v>
      </c>
      <c r="E1385">
        <v>5.8999449999999998</v>
      </c>
      <c r="F1385">
        <v>3.3616999999999999</v>
      </c>
      <c r="G1385">
        <v>76.619</v>
      </c>
      <c r="H1385">
        <v>8.5500000000000007</v>
      </c>
      <c r="I1385" s="2">
        <v>0</v>
      </c>
    </row>
    <row r="1386" spans="1:9" x14ac:dyDescent="0.3">
      <c r="A1386" s="3">
        <v>43577.375741000003</v>
      </c>
      <c r="B1386">
        <v>477.375741</v>
      </c>
      <c r="C1386">
        <v>29.399899999999999</v>
      </c>
      <c r="D1386">
        <v>35.926699999999997</v>
      </c>
      <c r="E1386">
        <v>5.9068829999999997</v>
      </c>
      <c r="F1386">
        <v>3.6482000000000001</v>
      </c>
      <c r="G1386">
        <v>83.233999999999995</v>
      </c>
      <c r="H1386">
        <v>8.5619999999999994</v>
      </c>
      <c r="I1386" s="2">
        <v>0</v>
      </c>
    </row>
    <row r="1387" spans="1:9" x14ac:dyDescent="0.3">
      <c r="A1387" s="3">
        <v>43577.500741000003</v>
      </c>
      <c r="B1387">
        <v>477.500741</v>
      </c>
      <c r="C1387">
        <v>29.756599999999999</v>
      </c>
      <c r="D1387">
        <v>35.924100000000003</v>
      </c>
      <c r="E1387">
        <v>5.9454380000000002</v>
      </c>
      <c r="F1387">
        <v>4.0495999999999999</v>
      </c>
      <c r="G1387">
        <v>92.92</v>
      </c>
      <c r="H1387">
        <v>8.6120000000000001</v>
      </c>
      <c r="I1387" s="2">
        <v>0</v>
      </c>
    </row>
    <row r="1388" spans="1:9" x14ac:dyDescent="0.3">
      <c r="A1388" s="3">
        <v>43577.625741000003</v>
      </c>
      <c r="B1388">
        <v>477.625741</v>
      </c>
      <c r="C1388">
        <v>29.73</v>
      </c>
      <c r="D1388">
        <v>35.883899999999997</v>
      </c>
      <c r="E1388">
        <v>5.9366390000000004</v>
      </c>
      <c r="F1388">
        <v>4.0899000000000001</v>
      </c>
      <c r="G1388">
        <v>93.786000000000001</v>
      </c>
      <c r="H1388">
        <v>8.6170000000000009</v>
      </c>
      <c r="I1388" s="2">
        <v>0</v>
      </c>
    </row>
    <row r="1389" spans="1:9" x14ac:dyDescent="0.3">
      <c r="A1389" s="3">
        <v>43577.750741000003</v>
      </c>
      <c r="B1389">
        <v>477.750741</v>
      </c>
      <c r="C1389">
        <v>29.562100000000001</v>
      </c>
      <c r="D1389">
        <v>35.887099999999997</v>
      </c>
      <c r="E1389">
        <v>5.9187989999999999</v>
      </c>
      <c r="F1389">
        <v>3.7153999999999998</v>
      </c>
      <c r="G1389">
        <v>84.968999999999994</v>
      </c>
      <c r="H1389">
        <v>8.5969999999999995</v>
      </c>
      <c r="I1389" s="2">
        <v>0</v>
      </c>
    </row>
    <row r="1390" spans="1:9" x14ac:dyDescent="0.3">
      <c r="A1390" s="3">
        <v>43577.875741000003</v>
      </c>
      <c r="B1390">
        <v>477.875741</v>
      </c>
      <c r="C1390">
        <v>29.395499999999998</v>
      </c>
      <c r="D1390">
        <v>35.888100000000001</v>
      </c>
      <c r="E1390">
        <v>5.9007719999999999</v>
      </c>
      <c r="F1390">
        <v>3.2965</v>
      </c>
      <c r="G1390">
        <v>75.188999999999993</v>
      </c>
      <c r="H1390">
        <v>8.5670000000000002</v>
      </c>
      <c r="I1390" s="2">
        <v>0</v>
      </c>
    </row>
    <row r="1391" spans="1:9" x14ac:dyDescent="0.3">
      <c r="A1391" s="3">
        <v>43578.000741000003</v>
      </c>
      <c r="B1391">
        <v>478.000741</v>
      </c>
      <c r="C1391">
        <v>29.362500000000001</v>
      </c>
      <c r="D1391">
        <v>35.827399999999997</v>
      </c>
      <c r="E1391">
        <v>5.8883489999999998</v>
      </c>
      <c r="F1391">
        <v>3.2890000000000001</v>
      </c>
      <c r="G1391">
        <v>74.953000000000003</v>
      </c>
      <c r="H1391">
        <v>8.5540000000000003</v>
      </c>
      <c r="I1391" s="2">
        <v>0</v>
      </c>
    </row>
    <row r="1392" spans="1:9" x14ac:dyDescent="0.3">
      <c r="A1392" s="3">
        <v>43578.125741000003</v>
      </c>
      <c r="B1392">
        <v>478.125741</v>
      </c>
      <c r="C1392">
        <v>29.3123</v>
      </c>
      <c r="D1392">
        <v>35.813299999999998</v>
      </c>
      <c r="E1392">
        <v>5.8808290000000003</v>
      </c>
      <c r="F1392">
        <v>3.3367</v>
      </c>
      <c r="G1392">
        <v>75.971999999999994</v>
      </c>
      <c r="H1392">
        <v>8.5579999999999998</v>
      </c>
      <c r="I1392" s="2">
        <v>0</v>
      </c>
    </row>
    <row r="1393" spans="1:9" x14ac:dyDescent="0.3">
      <c r="A1393" s="3">
        <v>43578.250741000003</v>
      </c>
      <c r="B1393">
        <v>478.250741</v>
      </c>
      <c r="C1393">
        <v>29.3232</v>
      </c>
      <c r="D1393">
        <v>35.829300000000003</v>
      </c>
      <c r="E1393">
        <v>5.8843490000000003</v>
      </c>
      <c r="F1393">
        <v>3.3841999999999999</v>
      </c>
      <c r="G1393">
        <v>77.073999999999998</v>
      </c>
      <c r="H1393">
        <v>8.5630000000000006</v>
      </c>
      <c r="I1393" s="2">
        <v>0</v>
      </c>
    </row>
    <row r="1394" spans="1:9" x14ac:dyDescent="0.3">
      <c r="A1394" s="3">
        <v>43578.375741000003</v>
      </c>
      <c r="B1394">
        <v>478.375741</v>
      </c>
      <c r="C1394">
        <v>29.479299999999999</v>
      </c>
      <c r="D1394">
        <v>35.828499999999998</v>
      </c>
      <c r="E1394">
        <v>5.9012089999999997</v>
      </c>
      <c r="F1394">
        <v>3.6665000000000001</v>
      </c>
      <c r="G1394">
        <v>83.712999999999994</v>
      </c>
      <c r="H1394">
        <v>8.5860000000000003</v>
      </c>
      <c r="I1394" s="2">
        <v>0</v>
      </c>
    </row>
    <row r="1395" spans="1:9" x14ac:dyDescent="0.3">
      <c r="A1395" s="3">
        <v>43578.500741000003</v>
      </c>
      <c r="B1395">
        <v>478.500741</v>
      </c>
      <c r="C1395">
        <v>29.638400000000001</v>
      </c>
      <c r="D1395">
        <v>35.834200000000003</v>
      </c>
      <c r="E1395">
        <v>5.9193749999999996</v>
      </c>
      <c r="F1395">
        <v>3.8772000000000002</v>
      </c>
      <c r="G1395">
        <v>88.753</v>
      </c>
      <c r="H1395">
        <v>8.5990000000000002</v>
      </c>
      <c r="I1395" s="2">
        <v>0</v>
      </c>
    </row>
    <row r="1396" spans="1:9" x14ac:dyDescent="0.3">
      <c r="A1396" s="3">
        <v>43578.625741000003</v>
      </c>
      <c r="B1396">
        <v>478.625741</v>
      </c>
      <c r="C1396">
        <v>29.664400000000001</v>
      </c>
      <c r="D1396">
        <v>35.8416</v>
      </c>
      <c r="E1396">
        <v>5.9232800000000001</v>
      </c>
      <c r="F1396">
        <v>3.8818999999999999</v>
      </c>
      <c r="G1396">
        <v>88.9</v>
      </c>
      <c r="H1396">
        <v>8.6050000000000004</v>
      </c>
      <c r="I1396" s="2">
        <v>0</v>
      </c>
    </row>
    <row r="1397" spans="1:9" x14ac:dyDescent="0.3">
      <c r="A1397" s="3">
        <v>43578.750741000003</v>
      </c>
      <c r="B1397">
        <v>478.750741</v>
      </c>
      <c r="C1397">
        <v>29.5519</v>
      </c>
      <c r="D1397">
        <v>35.850099999999998</v>
      </c>
      <c r="E1397">
        <v>5.9122690000000002</v>
      </c>
      <c r="F1397">
        <v>3.6069</v>
      </c>
      <c r="G1397">
        <v>82.459000000000003</v>
      </c>
      <c r="H1397">
        <v>8.59</v>
      </c>
      <c r="I1397" s="2">
        <v>0</v>
      </c>
    </row>
    <row r="1398" spans="1:9" x14ac:dyDescent="0.3">
      <c r="A1398" s="3">
        <v>43578.875741000003</v>
      </c>
      <c r="B1398">
        <v>478.875741</v>
      </c>
      <c r="C1398">
        <v>29.3965</v>
      </c>
      <c r="D1398">
        <v>35.841999999999999</v>
      </c>
      <c r="E1398">
        <v>5.8941689999999998</v>
      </c>
      <c r="F1398">
        <v>3.3313000000000001</v>
      </c>
      <c r="G1398">
        <v>75.963999999999999</v>
      </c>
      <c r="H1398">
        <v>8.5609999999999999</v>
      </c>
      <c r="I1398" s="2">
        <v>0</v>
      </c>
    </row>
    <row r="1399" spans="1:9" x14ac:dyDescent="0.3">
      <c r="A1399" s="3">
        <v>43579.000741000003</v>
      </c>
      <c r="B1399">
        <v>479.000741</v>
      </c>
      <c r="C1399">
        <v>29.351600000000001</v>
      </c>
      <c r="D1399">
        <v>35.852499999999999</v>
      </c>
      <c r="E1399">
        <v>5.890809</v>
      </c>
      <c r="F1399">
        <v>3.2898000000000001</v>
      </c>
      <c r="G1399">
        <v>74.968000000000004</v>
      </c>
      <c r="H1399">
        <v>8.548</v>
      </c>
      <c r="I1399" s="2">
        <v>0</v>
      </c>
    </row>
    <row r="1400" spans="1:9" x14ac:dyDescent="0.3">
      <c r="A1400" s="3">
        <v>43579.125741000003</v>
      </c>
      <c r="B1400">
        <v>479.125741</v>
      </c>
      <c r="C1400">
        <v>29.385100000000001</v>
      </c>
      <c r="D1400">
        <v>35.861800000000002</v>
      </c>
      <c r="E1400">
        <v>5.89581</v>
      </c>
      <c r="F1400">
        <v>3.3285</v>
      </c>
      <c r="G1400">
        <v>75.894000000000005</v>
      </c>
      <c r="H1400">
        <v>8.5559999999999992</v>
      </c>
      <c r="I1400" s="2">
        <v>0</v>
      </c>
    </row>
    <row r="1401" spans="1:9" x14ac:dyDescent="0.3">
      <c r="A1401" s="3">
        <v>43579.250741000003</v>
      </c>
      <c r="B1401">
        <v>479.250741</v>
      </c>
      <c r="C1401">
        <v>29.285299999999999</v>
      </c>
      <c r="D1401">
        <v>35.792499999999997</v>
      </c>
      <c r="E1401">
        <v>5.87486</v>
      </c>
      <c r="F1401">
        <v>3.3692000000000002</v>
      </c>
      <c r="G1401">
        <v>76.671999999999997</v>
      </c>
      <c r="H1401">
        <v>8.5489999999999995</v>
      </c>
      <c r="I1401" s="2">
        <v>0</v>
      </c>
    </row>
    <row r="1402" spans="1:9" x14ac:dyDescent="0.3">
      <c r="A1402" s="3">
        <v>43579.375741000003</v>
      </c>
      <c r="B1402">
        <v>479.375741</v>
      </c>
      <c r="C1402">
        <v>29.241299999999999</v>
      </c>
      <c r="D1402">
        <v>35.808799999999998</v>
      </c>
      <c r="E1402">
        <v>5.8724449999999999</v>
      </c>
      <c r="F1402">
        <v>3.4701</v>
      </c>
      <c r="G1402">
        <v>78.917000000000002</v>
      </c>
      <c r="H1402">
        <v>8.5559999999999992</v>
      </c>
      <c r="I1402" s="2">
        <v>0</v>
      </c>
    </row>
    <row r="1403" spans="1:9" x14ac:dyDescent="0.3">
      <c r="A1403" s="3">
        <v>43579.500741000003</v>
      </c>
      <c r="B1403">
        <v>479.500741</v>
      </c>
      <c r="C1403">
        <v>29.318300000000001</v>
      </c>
      <c r="D1403">
        <v>35.775100000000002</v>
      </c>
      <c r="E1403">
        <v>5.8759139999999999</v>
      </c>
      <c r="F1403">
        <v>3.6604000000000001</v>
      </c>
      <c r="G1403">
        <v>83.332999999999998</v>
      </c>
      <c r="H1403">
        <v>8.5749999999999993</v>
      </c>
      <c r="I1403" s="2">
        <v>0</v>
      </c>
    </row>
    <row r="1404" spans="1:9" x14ac:dyDescent="0.3">
      <c r="A1404" s="3">
        <v>43579.625741000003</v>
      </c>
      <c r="B1404">
        <v>479.625741</v>
      </c>
      <c r="C1404">
        <v>29.322800000000001</v>
      </c>
      <c r="D1404">
        <v>35.803899999999999</v>
      </c>
      <c r="E1404">
        <v>5.8806010000000004</v>
      </c>
      <c r="F1404">
        <v>3.7294999999999998</v>
      </c>
      <c r="G1404">
        <v>84.927000000000007</v>
      </c>
      <c r="H1404">
        <v>8.5890000000000004</v>
      </c>
      <c r="I1404" s="2">
        <v>0</v>
      </c>
    </row>
    <row r="1405" spans="1:9" x14ac:dyDescent="0.3">
      <c r="A1405" s="3">
        <v>43579.750741000003</v>
      </c>
      <c r="B1405">
        <v>479.750741</v>
      </c>
      <c r="C1405">
        <v>29.378299999999999</v>
      </c>
      <c r="D1405">
        <v>35.841000000000001</v>
      </c>
      <c r="E1405">
        <v>5.8920339999999998</v>
      </c>
      <c r="F1405">
        <v>3.6156000000000001</v>
      </c>
      <c r="G1405">
        <v>82.424000000000007</v>
      </c>
      <c r="H1405">
        <v>8.5839999999999996</v>
      </c>
      <c r="I1405" s="2">
        <v>0</v>
      </c>
    </row>
    <row r="1406" spans="1:9" x14ac:dyDescent="0.3">
      <c r="A1406" s="3">
        <v>43579.875741000003</v>
      </c>
      <c r="B1406">
        <v>479.875741</v>
      </c>
      <c r="C1406">
        <v>29.2881</v>
      </c>
      <c r="D1406">
        <v>35.8491</v>
      </c>
      <c r="E1406">
        <v>5.8834010000000001</v>
      </c>
      <c r="F1406">
        <v>3.3864999999999998</v>
      </c>
      <c r="G1406">
        <v>77.090999999999994</v>
      </c>
      <c r="H1406">
        <v>8.5649999999999995</v>
      </c>
      <c r="I1406" s="2">
        <v>0</v>
      </c>
    </row>
    <row r="1407" spans="1:9" x14ac:dyDescent="0.3">
      <c r="A1407" s="3">
        <v>43580.000741000003</v>
      </c>
      <c r="B1407">
        <v>480.000741</v>
      </c>
      <c r="C1407">
        <v>29.230499999999999</v>
      </c>
      <c r="D1407">
        <v>35.867199999999997</v>
      </c>
      <c r="E1407">
        <v>5.8797600000000001</v>
      </c>
      <c r="F1407">
        <v>3.2928999999999999</v>
      </c>
      <c r="G1407">
        <v>74.900000000000006</v>
      </c>
      <c r="H1407">
        <v>8.548</v>
      </c>
      <c r="I1407" s="2">
        <v>0</v>
      </c>
    </row>
    <row r="1408" spans="1:9" x14ac:dyDescent="0.3">
      <c r="A1408" s="3">
        <v>43580.125741000003</v>
      </c>
      <c r="B1408">
        <v>480.125741</v>
      </c>
      <c r="C1408">
        <v>29.2484</v>
      </c>
      <c r="D1408">
        <v>35.802700000000002</v>
      </c>
      <c r="E1408">
        <v>5.8723400000000003</v>
      </c>
      <c r="F1408">
        <v>3.3125</v>
      </c>
      <c r="G1408">
        <v>75.34</v>
      </c>
      <c r="H1408">
        <v>8.5609999999999999</v>
      </c>
      <c r="I1408" s="2">
        <v>0</v>
      </c>
    </row>
    <row r="1409" spans="1:9" x14ac:dyDescent="0.3">
      <c r="A1409" s="3">
        <v>43580.250741000003</v>
      </c>
      <c r="B1409">
        <v>480.250741</v>
      </c>
      <c r="C1409">
        <v>29.18</v>
      </c>
      <c r="D1409">
        <v>35.7119</v>
      </c>
      <c r="E1409">
        <v>5.851718</v>
      </c>
      <c r="F1409">
        <v>3.3654000000000002</v>
      </c>
      <c r="G1409">
        <v>76.421000000000006</v>
      </c>
      <c r="H1409">
        <v>8.5589999999999993</v>
      </c>
      <c r="I1409" s="2">
        <v>0</v>
      </c>
    </row>
    <row r="1410" spans="1:9" x14ac:dyDescent="0.3">
      <c r="A1410" s="3">
        <v>43580.375741000003</v>
      </c>
      <c r="B1410">
        <v>480.375741</v>
      </c>
      <c r="C1410">
        <v>29.222300000000001</v>
      </c>
      <c r="D1410">
        <v>35.667999999999999</v>
      </c>
      <c r="E1410">
        <v>5.8499280000000002</v>
      </c>
      <c r="F1410">
        <v>3.3788</v>
      </c>
      <c r="G1410">
        <v>76.757999999999996</v>
      </c>
      <c r="H1410">
        <v>8.57</v>
      </c>
      <c r="I1410" s="2">
        <v>0</v>
      </c>
    </row>
    <row r="1411" spans="1:9" x14ac:dyDescent="0.3">
      <c r="A1411" s="3">
        <v>43580.500741000003</v>
      </c>
      <c r="B1411">
        <v>480.500741</v>
      </c>
      <c r="C1411">
        <v>29.364799999999999</v>
      </c>
      <c r="D1411">
        <v>35.7575</v>
      </c>
      <c r="E1411">
        <v>5.8784190000000001</v>
      </c>
      <c r="F1411">
        <v>3.8363999999999998</v>
      </c>
      <c r="G1411">
        <v>87.397000000000006</v>
      </c>
      <c r="H1411">
        <v>8.6020000000000003</v>
      </c>
      <c r="I1411" s="2">
        <v>0</v>
      </c>
    </row>
    <row r="1412" spans="1:9" x14ac:dyDescent="0.3">
      <c r="A1412" s="3">
        <v>43580.625741000003</v>
      </c>
      <c r="B1412">
        <v>480.625741</v>
      </c>
      <c r="C1412">
        <v>29.380700000000001</v>
      </c>
      <c r="D1412">
        <v>35.805300000000003</v>
      </c>
      <c r="E1412">
        <v>5.8870990000000001</v>
      </c>
      <c r="F1412">
        <v>3.8671000000000002</v>
      </c>
      <c r="G1412">
        <v>88.143000000000001</v>
      </c>
      <c r="H1412">
        <v>8.6140000000000008</v>
      </c>
      <c r="I1412" s="2">
        <v>0</v>
      </c>
    </row>
    <row r="1413" spans="1:9" x14ac:dyDescent="0.3">
      <c r="A1413" s="3">
        <v>43580.750741000003</v>
      </c>
      <c r="B1413">
        <v>480.750741</v>
      </c>
      <c r="C1413">
        <v>29.2713</v>
      </c>
      <c r="D1413">
        <v>35.869599999999998</v>
      </c>
      <c r="E1413">
        <v>5.8845530000000004</v>
      </c>
      <c r="F1413">
        <v>3.6316000000000002</v>
      </c>
      <c r="G1413">
        <v>82.659000000000006</v>
      </c>
      <c r="H1413">
        <v>8.5960000000000001</v>
      </c>
      <c r="I1413" s="2">
        <v>0</v>
      </c>
    </row>
    <row r="1414" spans="1:9" x14ac:dyDescent="0.3">
      <c r="A1414" s="3">
        <v>43580.875741000003</v>
      </c>
      <c r="B1414">
        <v>480.875741</v>
      </c>
      <c r="C1414">
        <v>29.0642</v>
      </c>
      <c r="D1414">
        <v>35.488</v>
      </c>
      <c r="E1414">
        <v>5.8067039999999999</v>
      </c>
      <c r="F1414">
        <v>3.3967999999999998</v>
      </c>
      <c r="G1414">
        <v>76.893000000000001</v>
      </c>
      <c r="H1414">
        <v>8.5730000000000004</v>
      </c>
      <c r="I1414" s="2">
        <v>0</v>
      </c>
    </row>
    <row r="1415" spans="1:9" x14ac:dyDescent="0.3">
      <c r="A1415" s="3">
        <v>43581.000741000003</v>
      </c>
      <c r="B1415">
        <v>481.000741</v>
      </c>
      <c r="C1415">
        <v>29.068100000000001</v>
      </c>
      <c r="D1415">
        <v>35.813499999999998</v>
      </c>
      <c r="E1415">
        <v>5.8543099999999999</v>
      </c>
      <c r="F1415">
        <v>3.4203000000000001</v>
      </c>
      <c r="G1415">
        <v>77.569999999999993</v>
      </c>
      <c r="H1415">
        <v>8.5649999999999995</v>
      </c>
      <c r="I1415" s="2">
        <v>0</v>
      </c>
    </row>
    <row r="1416" spans="1:9" x14ac:dyDescent="0.3">
      <c r="A1416" s="3">
        <v>43581.125741000003</v>
      </c>
      <c r="B1416">
        <v>481.125741</v>
      </c>
      <c r="C1416">
        <v>29.0472</v>
      </c>
      <c r="D1416">
        <v>35.900700000000001</v>
      </c>
      <c r="E1416">
        <v>5.8646690000000001</v>
      </c>
      <c r="F1416">
        <v>3.3803000000000001</v>
      </c>
      <c r="G1416">
        <v>76.674999999999997</v>
      </c>
      <c r="H1416">
        <v>8.5540000000000003</v>
      </c>
      <c r="I1416" s="2">
        <v>0</v>
      </c>
    </row>
    <row r="1417" spans="1:9" x14ac:dyDescent="0.3">
      <c r="A1417" s="3">
        <v>43581.250741000003</v>
      </c>
      <c r="B1417">
        <v>481.250741</v>
      </c>
      <c r="C1417">
        <v>29.195499999999999</v>
      </c>
      <c r="D1417">
        <v>35.913400000000003</v>
      </c>
      <c r="E1417">
        <v>5.8826559999999999</v>
      </c>
      <c r="F1417">
        <v>3.3889</v>
      </c>
      <c r="G1417">
        <v>77.058999999999997</v>
      </c>
      <c r="H1417">
        <v>8.5530000000000008</v>
      </c>
      <c r="I1417" s="2">
        <v>0</v>
      </c>
    </row>
    <row r="1418" spans="1:9" x14ac:dyDescent="0.3">
      <c r="A1418" s="3">
        <v>43581.375741000003</v>
      </c>
      <c r="B1418">
        <v>481.375741</v>
      </c>
      <c r="C1418">
        <v>29.298300000000001</v>
      </c>
      <c r="D1418">
        <v>35.918399999999998</v>
      </c>
      <c r="E1418">
        <v>5.8945850000000002</v>
      </c>
      <c r="F1418">
        <v>3.5943000000000001</v>
      </c>
      <c r="G1418">
        <v>81.867999999999995</v>
      </c>
      <c r="H1418">
        <v>8.5809999999999995</v>
      </c>
      <c r="I1418" s="2">
        <v>0</v>
      </c>
    </row>
    <row r="1419" spans="1:9" x14ac:dyDescent="0.3">
      <c r="A1419" s="3">
        <v>43581.500741000003</v>
      </c>
      <c r="B1419">
        <v>481.500741</v>
      </c>
      <c r="C1419">
        <v>29.587399999999999</v>
      </c>
      <c r="D1419">
        <v>35.927399999999999</v>
      </c>
      <c r="E1419">
        <v>5.927441</v>
      </c>
      <c r="F1419">
        <v>3.9270999999999998</v>
      </c>
      <c r="G1419">
        <v>89.869</v>
      </c>
      <c r="H1419">
        <v>8.6050000000000004</v>
      </c>
      <c r="I1419" s="2">
        <v>0</v>
      </c>
    </row>
    <row r="1420" spans="1:9" x14ac:dyDescent="0.3">
      <c r="A1420" s="3">
        <v>43581.625741000003</v>
      </c>
      <c r="B1420">
        <v>481.625741</v>
      </c>
      <c r="C1420">
        <v>29.699300000000001</v>
      </c>
      <c r="D1420">
        <v>35.941800000000001</v>
      </c>
      <c r="E1420">
        <v>5.9417720000000003</v>
      </c>
      <c r="F1420">
        <v>3.9661</v>
      </c>
      <c r="G1420">
        <v>90.930999999999997</v>
      </c>
      <c r="H1420">
        <v>8.609</v>
      </c>
      <c r="I1420" s="2">
        <v>0</v>
      </c>
    </row>
    <row r="1421" spans="1:9" x14ac:dyDescent="0.3">
      <c r="A1421" s="3">
        <v>43581.750741000003</v>
      </c>
      <c r="B1421">
        <v>481.750741</v>
      </c>
      <c r="C1421">
        <v>29.4557</v>
      </c>
      <c r="D1421">
        <v>35.956600000000002</v>
      </c>
      <c r="E1421">
        <v>5.9173210000000003</v>
      </c>
      <c r="F1421">
        <v>3.7505999999999999</v>
      </c>
      <c r="G1421">
        <v>85.661000000000001</v>
      </c>
      <c r="H1421">
        <v>8.59</v>
      </c>
      <c r="I1421" s="2">
        <v>0</v>
      </c>
    </row>
    <row r="1422" spans="1:9" x14ac:dyDescent="0.3">
      <c r="A1422" s="3">
        <v>43581.875741000003</v>
      </c>
      <c r="B1422">
        <v>481.875741</v>
      </c>
      <c r="C1422">
        <v>29.305199999999999</v>
      </c>
      <c r="D1422">
        <v>35.961799999999997</v>
      </c>
      <c r="E1422">
        <v>5.901643</v>
      </c>
      <c r="F1422">
        <v>3.3441999999999998</v>
      </c>
      <c r="G1422">
        <v>76.197999999999993</v>
      </c>
      <c r="H1422">
        <v>8.5649999999999995</v>
      </c>
      <c r="I1422" s="2">
        <v>0</v>
      </c>
    </row>
    <row r="1423" spans="1:9" x14ac:dyDescent="0.3">
      <c r="A1423" s="3">
        <v>43582.000741000003</v>
      </c>
      <c r="B1423">
        <v>482.000741</v>
      </c>
      <c r="C1423">
        <v>29.075500000000002</v>
      </c>
      <c r="D1423">
        <v>35.988</v>
      </c>
      <c r="E1423">
        <v>5.8803789999999996</v>
      </c>
      <c r="F1423">
        <v>3.2993999999999999</v>
      </c>
      <c r="G1423">
        <v>74.91</v>
      </c>
      <c r="H1423">
        <v>8.5440000000000005</v>
      </c>
      <c r="I1423" s="2">
        <v>0</v>
      </c>
    </row>
    <row r="1424" spans="1:9" x14ac:dyDescent="0.3">
      <c r="A1424" s="3">
        <v>43582.125741000003</v>
      </c>
      <c r="B1424">
        <v>482.125741</v>
      </c>
      <c r="C1424">
        <v>28.856100000000001</v>
      </c>
      <c r="D1424">
        <v>36.020499999999998</v>
      </c>
      <c r="E1424">
        <v>5.8611490000000002</v>
      </c>
      <c r="F1424">
        <v>3.3481000000000001</v>
      </c>
      <c r="G1424">
        <v>75.760999999999996</v>
      </c>
      <c r="H1424">
        <v>8.5359999999999996</v>
      </c>
      <c r="I1424" s="2">
        <v>0</v>
      </c>
    </row>
    <row r="1425" spans="1:9" x14ac:dyDescent="0.3">
      <c r="A1425" s="3">
        <v>43582.250741000003</v>
      </c>
      <c r="B1425">
        <v>482.250741</v>
      </c>
      <c r="C1425">
        <v>29.117000000000001</v>
      </c>
      <c r="D1425">
        <v>36.012599999999999</v>
      </c>
      <c r="E1425">
        <v>5.8884759999999998</v>
      </c>
      <c r="F1425">
        <v>3.2646999999999999</v>
      </c>
      <c r="G1425">
        <v>74.182000000000002</v>
      </c>
      <c r="H1425">
        <v>8.5459999999999994</v>
      </c>
      <c r="I1425" s="2">
        <v>0</v>
      </c>
    </row>
    <row r="1426" spans="1:9" x14ac:dyDescent="0.3">
      <c r="A1426" s="3">
        <v>43582.375741000003</v>
      </c>
      <c r="B1426">
        <v>482.375741</v>
      </c>
      <c r="C1426">
        <v>29.2423</v>
      </c>
      <c r="D1426">
        <v>36.011299999999999</v>
      </c>
      <c r="E1426">
        <v>5.901961</v>
      </c>
      <c r="F1426">
        <v>3.4581</v>
      </c>
      <c r="G1426">
        <v>78.734999999999999</v>
      </c>
      <c r="H1426">
        <v>8.5690000000000008</v>
      </c>
      <c r="I1426" s="2">
        <v>0</v>
      </c>
    </row>
    <row r="1427" spans="1:9" x14ac:dyDescent="0.3">
      <c r="A1427" s="3">
        <v>43582.500741000003</v>
      </c>
      <c r="B1427">
        <v>482.500741</v>
      </c>
      <c r="C1427">
        <v>29.647300000000001</v>
      </c>
      <c r="D1427">
        <v>36.028700000000001</v>
      </c>
      <c r="E1427">
        <v>5.9487990000000002</v>
      </c>
      <c r="F1427">
        <v>4.0140000000000002</v>
      </c>
      <c r="G1427">
        <v>91.997</v>
      </c>
      <c r="H1427">
        <v>8.6289999999999996</v>
      </c>
      <c r="I1427" s="2">
        <v>0</v>
      </c>
    </row>
    <row r="1428" spans="1:9" x14ac:dyDescent="0.3">
      <c r="A1428" s="3">
        <v>43582.625741000003</v>
      </c>
      <c r="B1428">
        <v>482.625741</v>
      </c>
      <c r="C1428">
        <v>29.832799999999999</v>
      </c>
      <c r="D1428">
        <v>36.0289</v>
      </c>
      <c r="E1428">
        <v>5.9691429999999999</v>
      </c>
      <c r="F1428">
        <v>4.0961999999999996</v>
      </c>
      <c r="G1428">
        <v>94.159000000000006</v>
      </c>
      <c r="H1428">
        <v>8.6329999999999991</v>
      </c>
      <c r="I1428" s="2">
        <v>0</v>
      </c>
    </row>
    <row r="1429" spans="1:9" x14ac:dyDescent="0.3">
      <c r="A1429" s="3">
        <v>43582.750741000003</v>
      </c>
      <c r="B1429">
        <v>482.750741</v>
      </c>
      <c r="C1429">
        <v>29.594000000000001</v>
      </c>
      <c r="D1429">
        <v>35.940399999999997</v>
      </c>
      <c r="E1429">
        <v>5.9300699999999997</v>
      </c>
      <c r="F1429">
        <v>3.7877000000000001</v>
      </c>
      <c r="G1429">
        <v>86.694000000000003</v>
      </c>
      <c r="H1429">
        <v>8.609</v>
      </c>
      <c r="I1429" s="2">
        <v>0</v>
      </c>
    </row>
    <row r="1430" spans="1:9" x14ac:dyDescent="0.3">
      <c r="A1430" s="3">
        <v>43582.875741000003</v>
      </c>
      <c r="B1430">
        <v>482.875741</v>
      </c>
      <c r="C1430">
        <v>29.275300000000001</v>
      </c>
      <c r="D1430">
        <v>35.880499999999998</v>
      </c>
      <c r="E1430">
        <v>5.8865819999999998</v>
      </c>
      <c r="F1430">
        <v>3.4287000000000001</v>
      </c>
      <c r="G1430">
        <v>78.05</v>
      </c>
      <c r="H1430">
        <v>8.5850000000000009</v>
      </c>
      <c r="I1430" s="2">
        <v>0</v>
      </c>
    </row>
    <row r="1431" spans="1:9" x14ac:dyDescent="0.3">
      <c r="A1431" s="3">
        <v>43583.000741000003</v>
      </c>
      <c r="B1431">
        <v>483.000741</v>
      </c>
      <c r="C1431">
        <v>29.126000000000001</v>
      </c>
      <c r="D1431">
        <v>35.878700000000002</v>
      </c>
      <c r="E1431">
        <v>5.8700479999999997</v>
      </c>
      <c r="F1431">
        <v>3.4085000000000001</v>
      </c>
      <c r="G1431">
        <v>77.402000000000001</v>
      </c>
      <c r="H1431">
        <v>8.5660000000000007</v>
      </c>
      <c r="I1431" s="2">
        <v>0</v>
      </c>
    </row>
    <row r="1432" spans="1:9" x14ac:dyDescent="0.3">
      <c r="A1432" s="3">
        <v>43583.125741000003</v>
      </c>
      <c r="B1432">
        <v>483.125741</v>
      </c>
      <c r="C1432">
        <v>29.072800000000001</v>
      </c>
      <c r="D1432">
        <v>35.872900000000001</v>
      </c>
      <c r="E1432">
        <v>5.863429</v>
      </c>
      <c r="F1432">
        <v>3.3138000000000001</v>
      </c>
      <c r="G1432">
        <v>75.185000000000002</v>
      </c>
      <c r="H1432">
        <v>8.5530000000000008</v>
      </c>
      <c r="I1432" s="2">
        <v>0</v>
      </c>
    </row>
    <row r="1433" spans="1:9" x14ac:dyDescent="0.3">
      <c r="A1433" s="3">
        <v>43583.250741000003</v>
      </c>
      <c r="B1433">
        <v>483.250741</v>
      </c>
      <c r="C1433">
        <v>29.097899999999999</v>
      </c>
      <c r="D1433">
        <v>35.904400000000003</v>
      </c>
      <c r="E1433">
        <v>5.87073</v>
      </c>
      <c r="F1433">
        <v>3.2296999999999998</v>
      </c>
      <c r="G1433">
        <v>73.320999999999998</v>
      </c>
      <c r="H1433">
        <v>8.5510000000000002</v>
      </c>
      <c r="I1433" s="2">
        <v>0</v>
      </c>
    </row>
    <row r="1434" spans="1:9" x14ac:dyDescent="0.3">
      <c r="A1434" s="3">
        <v>43583.375741000003</v>
      </c>
      <c r="B1434">
        <v>483.375741</v>
      </c>
      <c r="C1434">
        <v>29.212</v>
      </c>
      <c r="D1434">
        <v>35.915799999999997</v>
      </c>
      <c r="E1434">
        <v>5.8848060000000002</v>
      </c>
      <c r="F1434">
        <v>3.4906000000000001</v>
      </c>
      <c r="G1434">
        <v>79.394999999999996</v>
      </c>
      <c r="H1434">
        <v>8.5709999999999997</v>
      </c>
      <c r="I1434" s="2">
        <v>0</v>
      </c>
    </row>
    <row r="1435" spans="1:9" x14ac:dyDescent="0.3">
      <c r="A1435" s="3">
        <v>43583.500741000003</v>
      </c>
      <c r="B1435">
        <v>483.500741</v>
      </c>
      <c r="C1435">
        <v>29.6435</v>
      </c>
      <c r="D1435">
        <v>35.923900000000003</v>
      </c>
      <c r="E1435">
        <v>5.9330410000000002</v>
      </c>
      <c r="F1435">
        <v>4.1018999999999997</v>
      </c>
      <c r="G1435">
        <v>93.950999999999993</v>
      </c>
      <c r="H1435">
        <v>8.6140000000000008</v>
      </c>
      <c r="I1435" s="2">
        <v>0</v>
      </c>
    </row>
    <row r="1436" spans="1:9" x14ac:dyDescent="0.3">
      <c r="A1436" s="3">
        <v>43583.625741000003</v>
      </c>
      <c r="B1436">
        <v>483.625741</v>
      </c>
      <c r="C1436">
        <v>29.622299999999999</v>
      </c>
      <c r="D1436">
        <v>35.954099999999997</v>
      </c>
      <c r="E1436">
        <v>5.9351589999999996</v>
      </c>
      <c r="F1436">
        <v>4.0654000000000003</v>
      </c>
      <c r="G1436">
        <v>93.099000000000004</v>
      </c>
      <c r="H1436">
        <v>8.6300000000000008</v>
      </c>
      <c r="I1436" s="2">
        <v>0</v>
      </c>
    </row>
    <row r="1437" spans="1:9" x14ac:dyDescent="0.3">
      <c r="A1437" s="3">
        <v>43583.750741000003</v>
      </c>
      <c r="B1437">
        <v>483.750741</v>
      </c>
      <c r="C1437">
        <v>29.37</v>
      </c>
      <c r="D1437">
        <v>35.836500000000001</v>
      </c>
      <c r="E1437">
        <v>5.8904839999999998</v>
      </c>
      <c r="F1437">
        <v>3.6739000000000002</v>
      </c>
      <c r="G1437">
        <v>83.738</v>
      </c>
      <c r="H1437">
        <v>8.6029999999999998</v>
      </c>
      <c r="I1437" s="2">
        <v>0</v>
      </c>
    </row>
    <row r="1438" spans="1:9" x14ac:dyDescent="0.3">
      <c r="A1438" s="3">
        <v>43583.875741000003</v>
      </c>
      <c r="B1438">
        <v>483.875741</v>
      </c>
      <c r="C1438">
        <v>29.1937</v>
      </c>
      <c r="D1438">
        <v>35.882800000000003</v>
      </c>
      <c r="E1438">
        <v>5.8780250000000001</v>
      </c>
      <c r="F1438">
        <v>3.4493</v>
      </c>
      <c r="G1438">
        <v>78.417000000000002</v>
      </c>
      <c r="H1438">
        <v>8.5790000000000006</v>
      </c>
      <c r="I1438" s="2">
        <v>0</v>
      </c>
    </row>
    <row r="1439" spans="1:9" x14ac:dyDescent="0.3">
      <c r="A1439" s="3">
        <v>43584.000741000003</v>
      </c>
      <c r="B1439">
        <v>484.000741</v>
      </c>
      <c r="C1439">
        <v>29.036899999999999</v>
      </c>
      <c r="D1439">
        <v>35.881300000000003</v>
      </c>
      <c r="E1439">
        <v>5.8607319999999996</v>
      </c>
      <c r="F1439">
        <v>3.3858000000000001</v>
      </c>
      <c r="G1439">
        <v>76.78</v>
      </c>
      <c r="H1439">
        <v>8.5690000000000008</v>
      </c>
      <c r="I1439" s="2">
        <v>0</v>
      </c>
    </row>
    <row r="1440" spans="1:9" x14ac:dyDescent="0.3">
      <c r="A1440" s="3">
        <v>43584.125741000003</v>
      </c>
      <c r="B1440">
        <v>484.125741</v>
      </c>
      <c r="C1440">
        <v>28.896599999999999</v>
      </c>
      <c r="D1440">
        <v>35.814700000000002</v>
      </c>
      <c r="E1440">
        <v>5.8358679999999996</v>
      </c>
      <c r="F1440">
        <v>3.4207000000000001</v>
      </c>
      <c r="G1440">
        <v>77.364999999999995</v>
      </c>
      <c r="H1440">
        <v>8.57</v>
      </c>
      <c r="I1440" s="2">
        <v>0</v>
      </c>
    </row>
    <row r="1441" spans="1:9" x14ac:dyDescent="0.3">
      <c r="A1441" s="3">
        <v>43584.250741000003</v>
      </c>
      <c r="B1441">
        <v>484.250741</v>
      </c>
      <c r="C1441">
        <v>28.893599999999999</v>
      </c>
      <c r="D1441">
        <v>35.862299999999998</v>
      </c>
      <c r="E1441">
        <v>5.8424019999999999</v>
      </c>
      <c r="F1441">
        <v>3.2625000000000002</v>
      </c>
      <c r="G1441">
        <v>73.804000000000002</v>
      </c>
      <c r="H1441">
        <v>8.5549999999999997</v>
      </c>
      <c r="I1441" s="2">
        <v>0</v>
      </c>
    </row>
    <row r="1442" spans="1:9" x14ac:dyDescent="0.3">
      <c r="A1442" s="3">
        <v>43584.375741000003</v>
      </c>
      <c r="B1442">
        <v>484.375741</v>
      </c>
      <c r="C1442">
        <v>28.9619</v>
      </c>
      <c r="D1442">
        <v>35.901299999999999</v>
      </c>
      <c r="E1442">
        <v>5.8554700000000004</v>
      </c>
      <c r="F1442">
        <v>3.3586999999999998</v>
      </c>
      <c r="G1442">
        <v>76.081000000000003</v>
      </c>
      <c r="H1442">
        <v>8.5649999999999995</v>
      </c>
      <c r="I1442" s="2">
        <v>0</v>
      </c>
    </row>
    <row r="1443" spans="1:9" x14ac:dyDescent="0.3">
      <c r="A1443" s="3">
        <v>43584.500741000003</v>
      </c>
      <c r="B1443">
        <v>484.500741</v>
      </c>
      <c r="C1443">
        <v>29.336400000000001</v>
      </c>
      <c r="D1443">
        <v>35.940600000000003</v>
      </c>
      <c r="E1443">
        <v>5.9019589999999997</v>
      </c>
      <c r="F1443">
        <v>3.9624000000000001</v>
      </c>
      <c r="G1443">
        <v>90.316999999999993</v>
      </c>
      <c r="H1443">
        <v>8.6229999999999993</v>
      </c>
      <c r="I1443" s="2">
        <v>0</v>
      </c>
    </row>
    <row r="1444" spans="1:9" x14ac:dyDescent="0.3">
      <c r="A1444" s="3">
        <v>43584.625741000003</v>
      </c>
      <c r="B1444">
        <v>484.625741</v>
      </c>
      <c r="C1444">
        <v>29.594100000000001</v>
      </c>
      <c r="D1444">
        <v>35.965699999999998</v>
      </c>
      <c r="E1444">
        <v>5.9337749999999998</v>
      </c>
      <c r="F1444">
        <v>4.1033999999999997</v>
      </c>
      <c r="G1444">
        <v>93.933000000000007</v>
      </c>
      <c r="H1444">
        <v>8.65</v>
      </c>
      <c r="I1444" s="2">
        <v>0</v>
      </c>
    </row>
    <row r="1445" spans="1:9" x14ac:dyDescent="0.3">
      <c r="A1445" s="3">
        <v>43584.750741000003</v>
      </c>
      <c r="B1445">
        <v>484.750741</v>
      </c>
      <c r="C1445">
        <v>29.398800000000001</v>
      </c>
      <c r="D1445">
        <v>36.0045</v>
      </c>
      <c r="E1445">
        <v>5.9180869999999999</v>
      </c>
      <c r="F1445">
        <v>3.7166000000000001</v>
      </c>
      <c r="G1445">
        <v>84.831000000000003</v>
      </c>
      <c r="H1445">
        <v>8.5980000000000008</v>
      </c>
      <c r="I1445" s="2">
        <v>0</v>
      </c>
    </row>
    <row r="1446" spans="1:9" x14ac:dyDescent="0.3">
      <c r="A1446" s="3">
        <v>43584.875741000003</v>
      </c>
      <c r="B1446">
        <v>484.875741</v>
      </c>
      <c r="C1446">
        <v>29.280100000000001</v>
      </c>
      <c r="D1446">
        <v>36.035699999999999</v>
      </c>
      <c r="E1446">
        <v>5.9096570000000002</v>
      </c>
      <c r="F1446">
        <v>3.3296999999999999</v>
      </c>
      <c r="G1446">
        <v>75.867000000000004</v>
      </c>
      <c r="H1446">
        <v>8.5679999999999996</v>
      </c>
      <c r="I1446" s="2">
        <v>0</v>
      </c>
    </row>
    <row r="1447" spans="1:9" x14ac:dyDescent="0.3">
      <c r="A1447" s="3">
        <v>43585.000741000003</v>
      </c>
      <c r="B1447">
        <v>485.000741</v>
      </c>
      <c r="C1447">
        <v>29.162800000000001</v>
      </c>
      <c r="D1447">
        <v>36.044400000000003</v>
      </c>
      <c r="E1447">
        <v>5.8980959999999998</v>
      </c>
      <c r="F1447">
        <v>3.3856000000000002</v>
      </c>
      <c r="G1447">
        <v>77</v>
      </c>
      <c r="H1447">
        <v>8.5510000000000002</v>
      </c>
      <c r="I1447" s="2">
        <v>0</v>
      </c>
    </row>
    <row r="1448" spans="1:9" x14ac:dyDescent="0.3">
      <c r="A1448" s="3">
        <v>43585.125741000003</v>
      </c>
      <c r="B1448">
        <v>485.125741</v>
      </c>
      <c r="C1448">
        <v>29.0227</v>
      </c>
      <c r="D1448">
        <v>36.066000000000003</v>
      </c>
      <c r="E1448">
        <v>5.8859050000000002</v>
      </c>
      <c r="F1448">
        <v>3.2079</v>
      </c>
      <c r="G1448">
        <v>72.802999999999997</v>
      </c>
      <c r="H1448">
        <v>8.5399999999999991</v>
      </c>
      <c r="I1448" s="2">
        <v>0</v>
      </c>
    </row>
    <row r="1449" spans="1:9" x14ac:dyDescent="0.3">
      <c r="A1449" s="3">
        <v>43585.250741000003</v>
      </c>
      <c r="B1449">
        <v>485.250741</v>
      </c>
      <c r="C1449">
        <v>28.707599999999999</v>
      </c>
      <c r="D1449">
        <v>36.094000000000001</v>
      </c>
      <c r="E1449">
        <v>5.8555149999999996</v>
      </c>
      <c r="F1449">
        <v>3.1798999999999999</v>
      </c>
      <c r="G1449">
        <v>71.813000000000002</v>
      </c>
      <c r="H1449">
        <v>8.5350000000000001</v>
      </c>
      <c r="I1449" s="2">
        <v>0</v>
      </c>
    </row>
    <row r="1450" spans="1:9" x14ac:dyDescent="0.3">
      <c r="A1450" s="3">
        <v>43585.375741000003</v>
      </c>
      <c r="B1450">
        <v>485.375741</v>
      </c>
      <c r="C1450">
        <v>28.822800000000001</v>
      </c>
      <c r="D1450">
        <v>36.109000000000002</v>
      </c>
      <c r="E1450">
        <v>5.8702649999999998</v>
      </c>
      <c r="F1450">
        <v>3.2488000000000001</v>
      </c>
      <c r="G1450">
        <v>73.510999999999996</v>
      </c>
      <c r="H1450">
        <v>8.548</v>
      </c>
      <c r="I1450" s="2">
        <v>0</v>
      </c>
    </row>
    <row r="1451" spans="1:9" x14ac:dyDescent="0.3">
      <c r="A1451" s="3">
        <v>43585.500741000003</v>
      </c>
      <c r="B1451">
        <v>485.500741</v>
      </c>
      <c r="C1451">
        <v>29.3383</v>
      </c>
      <c r="D1451">
        <v>36.096499999999999</v>
      </c>
      <c r="E1451">
        <v>5.924849</v>
      </c>
      <c r="F1451">
        <v>4.0994000000000002</v>
      </c>
      <c r="G1451">
        <v>93.524000000000001</v>
      </c>
      <c r="H1451">
        <v>8.6189999999999998</v>
      </c>
      <c r="I1451" s="2">
        <v>0</v>
      </c>
    </row>
    <row r="1452" spans="1:9" x14ac:dyDescent="0.3">
      <c r="A1452" s="3">
        <v>43585.625741000003</v>
      </c>
      <c r="B1452">
        <v>485.625741</v>
      </c>
      <c r="C1452">
        <v>29.497800000000002</v>
      </c>
      <c r="D1452">
        <v>36.090200000000003</v>
      </c>
      <c r="E1452">
        <v>5.9413929999999997</v>
      </c>
      <c r="F1452">
        <v>4.2819000000000003</v>
      </c>
      <c r="G1452">
        <v>97.933999999999997</v>
      </c>
      <c r="H1452">
        <v>8.6340000000000003</v>
      </c>
      <c r="I1452" s="2">
        <v>0</v>
      </c>
    </row>
    <row r="1453" spans="1:9" x14ac:dyDescent="0.3">
      <c r="A1453" s="3">
        <v>43585.750741000003</v>
      </c>
      <c r="B1453">
        <v>485.750741</v>
      </c>
      <c r="C1453">
        <v>29.355399999999999</v>
      </c>
      <c r="D1453">
        <v>36.075400000000002</v>
      </c>
      <c r="E1453">
        <v>5.9236610000000001</v>
      </c>
      <c r="F1453">
        <v>4.0175999999999998</v>
      </c>
      <c r="G1453">
        <v>91.671999999999997</v>
      </c>
      <c r="H1453">
        <v>8.6189999999999998</v>
      </c>
      <c r="I1453" s="2">
        <v>0</v>
      </c>
    </row>
    <row r="1454" spans="1:9" x14ac:dyDescent="0.3">
      <c r="A1454" s="3">
        <v>43585.875741000003</v>
      </c>
      <c r="B1454">
        <v>485.875741</v>
      </c>
      <c r="C1454">
        <v>29.15</v>
      </c>
      <c r="D1454">
        <v>36.054600000000001</v>
      </c>
      <c r="E1454">
        <v>5.898161</v>
      </c>
      <c r="F1454">
        <v>3.6623000000000001</v>
      </c>
      <c r="G1454">
        <v>83.28</v>
      </c>
      <c r="H1454">
        <v>8.5939999999999994</v>
      </c>
      <c r="I1454" s="2">
        <v>0</v>
      </c>
    </row>
    <row r="1455" spans="1:9" x14ac:dyDescent="0.3">
      <c r="A1455" s="3">
        <v>43586.000741000003</v>
      </c>
      <c r="B1455">
        <v>486.000741</v>
      </c>
      <c r="C1455">
        <v>28.8675</v>
      </c>
      <c r="D1455">
        <v>35.993000000000002</v>
      </c>
      <c r="E1455">
        <v>5.8584269999999998</v>
      </c>
      <c r="F1455">
        <v>3.2991999999999999</v>
      </c>
      <c r="G1455">
        <v>74.656999999999996</v>
      </c>
      <c r="H1455">
        <v>8.5589999999999993</v>
      </c>
      <c r="I1455" s="2">
        <v>0</v>
      </c>
    </row>
    <row r="1456" spans="1:9" x14ac:dyDescent="0.3">
      <c r="A1456" s="3">
        <v>43586.125741000003</v>
      </c>
      <c r="B1456">
        <v>486.125741</v>
      </c>
      <c r="C1456">
        <v>28.607700000000001</v>
      </c>
      <c r="D1456">
        <v>36.005200000000002</v>
      </c>
      <c r="E1456">
        <v>5.8318810000000001</v>
      </c>
      <c r="F1456">
        <v>3.1097000000000001</v>
      </c>
      <c r="G1456">
        <v>70.076999999999998</v>
      </c>
      <c r="H1456">
        <v>8.5380000000000003</v>
      </c>
      <c r="I1456" s="2">
        <v>0</v>
      </c>
    </row>
    <row r="1457" spans="1:9" x14ac:dyDescent="0.3">
      <c r="A1457" s="3">
        <v>43586.250741000003</v>
      </c>
      <c r="B1457">
        <v>486.250741</v>
      </c>
      <c r="C1457">
        <v>28.445499999999999</v>
      </c>
      <c r="D1457">
        <v>36.006399999999999</v>
      </c>
      <c r="E1457">
        <v>5.8143820000000002</v>
      </c>
      <c r="F1457">
        <v>3.1251000000000002</v>
      </c>
      <c r="G1457">
        <v>70.242000000000004</v>
      </c>
      <c r="H1457">
        <v>8.5280000000000005</v>
      </c>
      <c r="I1457" s="2">
        <v>0</v>
      </c>
    </row>
    <row r="1458" spans="1:9" x14ac:dyDescent="0.3">
      <c r="A1458" s="3">
        <v>43586.375741000003</v>
      </c>
      <c r="B1458">
        <v>486.375741</v>
      </c>
      <c r="C1458">
        <v>28.3842</v>
      </c>
      <c r="D1458">
        <v>35.968699999999998</v>
      </c>
      <c r="E1458">
        <v>5.8023300000000004</v>
      </c>
      <c r="F1458">
        <v>3.1936</v>
      </c>
      <c r="G1458">
        <v>71.694000000000003</v>
      </c>
      <c r="H1458">
        <v>8.5619999999999994</v>
      </c>
      <c r="I1458" s="2">
        <v>0</v>
      </c>
    </row>
    <row r="1459" spans="1:9" x14ac:dyDescent="0.3">
      <c r="A1459" s="3">
        <v>43586.500741000003</v>
      </c>
      <c r="B1459">
        <v>486.500741</v>
      </c>
      <c r="C1459">
        <v>29.205500000000001</v>
      </c>
      <c r="D1459">
        <v>35.934399999999997</v>
      </c>
      <c r="E1459">
        <v>5.8867940000000001</v>
      </c>
      <c r="F1459">
        <v>4.1874000000000002</v>
      </c>
      <c r="G1459">
        <v>95.242999999999995</v>
      </c>
      <c r="H1459">
        <v>8.6389999999999993</v>
      </c>
      <c r="I1459" s="2">
        <v>0</v>
      </c>
    </row>
    <row r="1460" spans="1:9" x14ac:dyDescent="0.3">
      <c r="A1460" s="3">
        <v>43586.625741000003</v>
      </c>
      <c r="B1460">
        <v>486.625741</v>
      </c>
      <c r="C1460">
        <v>29.314399999999999</v>
      </c>
      <c r="D1460">
        <v>35.921900000000001</v>
      </c>
      <c r="E1460">
        <v>5.8968509999999998</v>
      </c>
      <c r="F1460">
        <v>4.2431000000000001</v>
      </c>
      <c r="G1460">
        <v>96.671000000000006</v>
      </c>
      <c r="H1460">
        <v>8.6370000000000005</v>
      </c>
      <c r="I1460" s="2">
        <v>0</v>
      </c>
    </row>
    <row r="1461" spans="1:9" x14ac:dyDescent="0.3">
      <c r="A1461" s="3">
        <v>43586.750741000003</v>
      </c>
      <c r="B1461">
        <v>486.750741</v>
      </c>
      <c r="C1461">
        <v>28.854700000000001</v>
      </c>
      <c r="D1461">
        <v>35.878799999999998</v>
      </c>
      <c r="E1461">
        <v>5.8405589999999998</v>
      </c>
      <c r="F1461">
        <v>3.8262</v>
      </c>
      <c r="G1461">
        <v>86.509</v>
      </c>
      <c r="H1461">
        <v>8.6159999999999997</v>
      </c>
      <c r="I1461" s="2">
        <v>0</v>
      </c>
    </row>
    <row r="1462" spans="1:9" x14ac:dyDescent="0.3">
      <c r="A1462" s="3">
        <v>43586.875741000003</v>
      </c>
      <c r="B1462">
        <v>486.875741</v>
      </c>
      <c r="C1462">
        <v>28.635899999999999</v>
      </c>
      <c r="D1462">
        <v>35.8583</v>
      </c>
      <c r="E1462">
        <v>5.8138449999999997</v>
      </c>
      <c r="F1462">
        <v>3.4251999999999998</v>
      </c>
      <c r="G1462">
        <v>77.161000000000001</v>
      </c>
      <c r="H1462">
        <v>8.5830000000000002</v>
      </c>
      <c r="I1462" s="2">
        <v>0</v>
      </c>
    </row>
    <row r="1463" spans="1:9" x14ac:dyDescent="0.3">
      <c r="A1463" s="3">
        <v>43587.000741000003</v>
      </c>
      <c r="B1463">
        <v>487.000741</v>
      </c>
      <c r="C1463">
        <v>28.602499999999999</v>
      </c>
      <c r="D1463">
        <v>35.856699999999996</v>
      </c>
      <c r="E1463">
        <v>5.8099889999999998</v>
      </c>
      <c r="F1463">
        <v>3.4157999999999999</v>
      </c>
      <c r="G1463">
        <v>76.906000000000006</v>
      </c>
      <c r="H1463">
        <v>8.58</v>
      </c>
      <c r="I1463" s="2">
        <v>0</v>
      </c>
    </row>
    <row r="1464" spans="1:9" x14ac:dyDescent="0.3">
      <c r="A1464" s="3">
        <v>43587.125741000003</v>
      </c>
      <c r="B1464">
        <v>487.125741</v>
      </c>
      <c r="C1464">
        <v>28.499700000000001</v>
      </c>
      <c r="D1464">
        <v>35.866300000000003</v>
      </c>
      <c r="E1464">
        <v>5.8002149999999997</v>
      </c>
      <c r="F1464">
        <v>3.2970000000000002</v>
      </c>
      <c r="G1464">
        <v>74.111999999999995</v>
      </c>
      <c r="H1464">
        <v>8.5709999999999997</v>
      </c>
      <c r="I1464" s="2">
        <v>0</v>
      </c>
    </row>
    <row r="1465" spans="1:9" x14ac:dyDescent="0.3">
      <c r="A1465" s="3">
        <v>43587.250741000003</v>
      </c>
      <c r="B1465">
        <v>487.250741</v>
      </c>
      <c r="C1465">
        <v>28.308299999999999</v>
      </c>
      <c r="D1465">
        <v>35.8752</v>
      </c>
      <c r="E1465">
        <v>5.780729</v>
      </c>
      <c r="F1465">
        <v>3.1347</v>
      </c>
      <c r="G1465">
        <v>70.248999999999995</v>
      </c>
      <c r="H1465">
        <v>8.5489999999999995</v>
      </c>
      <c r="I1465" s="2">
        <v>0</v>
      </c>
    </row>
    <row r="1466" spans="1:9" x14ac:dyDescent="0.3">
      <c r="A1466" s="3">
        <v>43587.375741000003</v>
      </c>
      <c r="B1466">
        <v>487.375741</v>
      </c>
      <c r="C1466">
        <v>28.287299999999998</v>
      </c>
      <c r="D1466">
        <v>35.8812</v>
      </c>
      <c r="E1466">
        <v>5.779312</v>
      </c>
      <c r="F1466">
        <v>3.1877</v>
      </c>
      <c r="G1466">
        <v>71.415000000000006</v>
      </c>
      <c r="H1466">
        <v>8.5670000000000002</v>
      </c>
      <c r="I1466" s="2">
        <v>0</v>
      </c>
    </row>
    <row r="1467" spans="1:9" x14ac:dyDescent="0.3">
      <c r="A1467" s="3">
        <v>43587.500741000003</v>
      </c>
      <c r="B1467">
        <v>487.500741</v>
      </c>
      <c r="C1467">
        <v>28.942299999999999</v>
      </c>
      <c r="D1467">
        <v>35.892400000000002</v>
      </c>
      <c r="E1467">
        <v>5.8520539999999999</v>
      </c>
      <c r="F1467">
        <v>4.1524999999999999</v>
      </c>
      <c r="G1467">
        <v>94.025999999999996</v>
      </c>
      <c r="H1467">
        <v>8.6470000000000002</v>
      </c>
      <c r="I1467" s="2">
        <v>0</v>
      </c>
    </row>
    <row r="1468" spans="1:9" x14ac:dyDescent="0.3">
      <c r="A1468" s="3">
        <v>43587.625741000003</v>
      </c>
      <c r="B1468">
        <v>487.625741</v>
      </c>
      <c r="C1468">
        <v>29.119700000000002</v>
      </c>
      <c r="D1468">
        <v>35.9041</v>
      </c>
      <c r="E1468">
        <v>5.8730479999999998</v>
      </c>
      <c r="F1468">
        <v>4.3329000000000004</v>
      </c>
      <c r="G1468">
        <v>98.4</v>
      </c>
      <c r="H1468">
        <v>8.6560000000000006</v>
      </c>
      <c r="I1468" s="2">
        <v>0</v>
      </c>
    </row>
    <row r="1469" spans="1:9" x14ac:dyDescent="0.3">
      <c r="A1469" s="3">
        <v>43587.750741000003</v>
      </c>
      <c r="B1469">
        <v>487.750741</v>
      </c>
      <c r="C1469">
        <v>28.982500000000002</v>
      </c>
      <c r="D1469">
        <v>35.896599999999999</v>
      </c>
      <c r="E1469">
        <v>5.8570320000000002</v>
      </c>
      <c r="F1469">
        <v>4.0472999999999999</v>
      </c>
      <c r="G1469">
        <v>91.706000000000003</v>
      </c>
      <c r="H1469">
        <v>8.6270000000000007</v>
      </c>
      <c r="I1469" s="2">
        <v>0</v>
      </c>
    </row>
    <row r="1470" spans="1:9" x14ac:dyDescent="0.3">
      <c r="A1470" s="3">
        <v>43587.875741000003</v>
      </c>
      <c r="B1470">
        <v>487.875741</v>
      </c>
      <c r="C1470">
        <v>28.546600000000002</v>
      </c>
      <c r="D1470">
        <v>35.906999999999996</v>
      </c>
      <c r="E1470">
        <v>5.8111350000000002</v>
      </c>
      <c r="F1470">
        <v>3.5482</v>
      </c>
      <c r="G1470">
        <v>79.837999999999994</v>
      </c>
      <c r="H1470">
        <v>8.5950000000000006</v>
      </c>
      <c r="I1470" s="2">
        <v>0</v>
      </c>
    </row>
    <row r="1471" spans="1:9" x14ac:dyDescent="0.3">
      <c r="A1471" s="3">
        <v>43588.000741000003</v>
      </c>
      <c r="B1471">
        <v>488.000741</v>
      </c>
      <c r="C1471">
        <v>28.405100000000001</v>
      </c>
      <c r="D1471">
        <v>35.891199999999998</v>
      </c>
      <c r="E1471">
        <v>5.7935179999999997</v>
      </c>
      <c r="F1471">
        <v>3.3134999999999999</v>
      </c>
      <c r="G1471">
        <v>74.38</v>
      </c>
      <c r="H1471">
        <v>8.5760000000000005</v>
      </c>
      <c r="I1471" s="2">
        <v>0</v>
      </c>
    </row>
    <row r="1472" spans="1:9" x14ac:dyDescent="0.3">
      <c r="A1472" s="3">
        <v>43588.125741000003</v>
      </c>
      <c r="B1472">
        <v>488.125741</v>
      </c>
      <c r="C1472">
        <v>28.344100000000001</v>
      </c>
      <c r="D1472">
        <v>35.889200000000002</v>
      </c>
      <c r="E1472">
        <v>5.7866150000000003</v>
      </c>
      <c r="F1472">
        <v>3.2534999999999998</v>
      </c>
      <c r="G1472">
        <v>72.959000000000003</v>
      </c>
      <c r="H1472">
        <v>8.5709999999999997</v>
      </c>
      <c r="I1472" s="2">
        <v>0</v>
      </c>
    </row>
    <row r="1473" spans="1:9" x14ac:dyDescent="0.3">
      <c r="A1473" s="3">
        <v>43588.250741000003</v>
      </c>
      <c r="B1473">
        <v>488.250741</v>
      </c>
      <c r="C1473">
        <v>28.165500000000002</v>
      </c>
      <c r="D1473">
        <v>35.909199999999998</v>
      </c>
      <c r="E1473">
        <v>5.7701000000000002</v>
      </c>
      <c r="F1473">
        <v>2.9579</v>
      </c>
      <c r="G1473">
        <v>66.144999999999996</v>
      </c>
      <c r="H1473">
        <v>8.5359999999999996</v>
      </c>
      <c r="I1473" s="2">
        <v>0</v>
      </c>
    </row>
    <row r="1474" spans="1:9" x14ac:dyDescent="0.3">
      <c r="A1474" s="3">
        <v>43588.375741000003</v>
      </c>
      <c r="B1474">
        <v>488.375741</v>
      </c>
      <c r="C1474">
        <v>28.057099999999998</v>
      </c>
      <c r="D1474">
        <v>35.913899999999998</v>
      </c>
      <c r="E1474">
        <v>5.7590139999999996</v>
      </c>
      <c r="F1474">
        <v>2.8761000000000001</v>
      </c>
      <c r="G1474">
        <v>64.203999999999994</v>
      </c>
      <c r="H1474">
        <v>8.5380000000000003</v>
      </c>
      <c r="I1474" s="2">
        <v>0</v>
      </c>
    </row>
    <row r="1475" spans="1:9" x14ac:dyDescent="0.3">
      <c r="A1475" s="3">
        <v>43588.500741000003</v>
      </c>
      <c r="B1475">
        <v>488.500741</v>
      </c>
      <c r="C1475">
        <v>28.710899999999999</v>
      </c>
      <c r="D1475">
        <v>35.920499999999997</v>
      </c>
      <c r="E1475">
        <v>5.8309329999999999</v>
      </c>
      <c r="F1475">
        <v>4.0096999999999996</v>
      </c>
      <c r="G1475">
        <v>90.468999999999994</v>
      </c>
      <c r="H1475">
        <v>8.6170000000000009</v>
      </c>
      <c r="I1475" s="2">
        <v>0</v>
      </c>
    </row>
    <row r="1476" spans="1:9" x14ac:dyDescent="0.3">
      <c r="A1476" s="3">
        <v>43588.625741000003</v>
      </c>
      <c r="B1476">
        <v>488.625741</v>
      </c>
      <c r="C1476">
        <v>28.972200000000001</v>
      </c>
      <c r="D1476">
        <v>35.927799999999998</v>
      </c>
      <c r="E1476">
        <v>5.8604099999999999</v>
      </c>
      <c r="F1476">
        <v>4.1820000000000004</v>
      </c>
      <c r="G1476">
        <v>94.759</v>
      </c>
      <c r="H1476">
        <v>8.6479999999999997</v>
      </c>
      <c r="I1476" s="2">
        <v>0</v>
      </c>
    </row>
    <row r="1477" spans="1:9" x14ac:dyDescent="0.3">
      <c r="A1477" s="3">
        <v>43588.750741000003</v>
      </c>
      <c r="B1477">
        <v>488.750741</v>
      </c>
      <c r="C1477">
        <v>28.7333</v>
      </c>
      <c r="D1477">
        <v>35.937600000000003</v>
      </c>
      <c r="E1477">
        <v>5.8358309999999998</v>
      </c>
      <c r="F1477">
        <v>3.9350999999999998</v>
      </c>
      <c r="G1477">
        <v>88.825999999999993</v>
      </c>
      <c r="H1477">
        <v>8.6300000000000008</v>
      </c>
      <c r="I1477" s="2">
        <v>0</v>
      </c>
    </row>
    <row r="1478" spans="1:9" x14ac:dyDescent="0.3">
      <c r="A1478" s="3">
        <v>43588.875741000003</v>
      </c>
      <c r="B1478">
        <v>488.875741</v>
      </c>
      <c r="C1478">
        <v>28.472799999999999</v>
      </c>
      <c r="D1478">
        <v>35.949800000000003</v>
      </c>
      <c r="E1478">
        <v>5.8092569999999997</v>
      </c>
      <c r="F1478">
        <v>3.5137999999999998</v>
      </c>
      <c r="G1478">
        <v>78.986000000000004</v>
      </c>
      <c r="H1478">
        <v>8.6050000000000004</v>
      </c>
      <c r="I1478" s="2">
        <v>0</v>
      </c>
    </row>
    <row r="1479" spans="1:9" x14ac:dyDescent="0.3">
      <c r="A1479" s="3">
        <v>43589.000741000003</v>
      </c>
      <c r="B1479">
        <v>489.000741</v>
      </c>
      <c r="C1479">
        <v>28.347100000000001</v>
      </c>
      <c r="D1479">
        <v>35.931199999999997</v>
      </c>
      <c r="E1479">
        <v>5.7929389999999996</v>
      </c>
      <c r="F1479">
        <v>3.3687</v>
      </c>
      <c r="G1479">
        <v>75.563000000000002</v>
      </c>
      <c r="H1479">
        <v>8.5820000000000007</v>
      </c>
      <c r="I1479" s="2">
        <v>0</v>
      </c>
    </row>
    <row r="1480" spans="1:9" x14ac:dyDescent="0.3">
      <c r="A1480" s="3">
        <v>43589.125741000003</v>
      </c>
      <c r="B1480">
        <v>489.125741</v>
      </c>
      <c r="C1480">
        <v>28.220099999999999</v>
      </c>
      <c r="D1480">
        <v>35.927900000000001</v>
      </c>
      <c r="E1480">
        <v>5.7786860000000004</v>
      </c>
      <c r="F1480">
        <v>3.2465999999999999</v>
      </c>
      <c r="G1480">
        <v>72.673000000000002</v>
      </c>
      <c r="H1480">
        <v>8.5640000000000001</v>
      </c>
      <c r="I1480" s="2">
        <v>0</v>
      </c>
    </row>
    <row r="1481" spans="1:9" x14ac:dyDescent="0.3">
      <c r="A1481" s="3">
        <v>43589.250741000003</v>
      </c>
      <c r="B1481">
        <v>489.250741</v>
      </c>
      <c r="C1481">
        <v>28.074000000000002</v>
      </c>
      <c r="D1481">
        <v>35.943600000000004</v>
      </c>
      <c r="E1481">
        <v>5.7650589999999999</v>
      </c>
      <c r="F1481">
        <v>3.2323</v>
      </c>
      <c r="G1481">
        <v>72.186000000000007</v>
      </c>
      <c r="H1481">
        <v>8.5399999999999991</v>
      </c>
      <c r="I1481" s="2">
        <v>0</v>
      </c>
    </row>
    <row r="1482" spans="1:9" x14ac:dyDescent="0.3">
      <c r="A1482" s="3">
        <v>43589.375741000003</v>
      </c>
      <c r="B1482">
        <v>489.375741</v>
      </c>
      <c r="C1482">
        <v>28.0474</v>
      </c>
      <c r="D1482">
        <v>35.950099999999999</v>
      </c>
      <c r="E1482">
        <v>5.7630980000000003</v>
      </c>
      <c r="F1482">
        <v>3.1732</v>
      </c>
      <c r="G1482">
        <v>70.838999999999999</v>
      </c>
      <c r="H1482">
        <v>8.5510000000000002</v>
      </c>
      <c r="I1482" s="2">
        <v>0</v>
      </c>
    </row>
    <row r="1483" spans="1:9" x14ac:dyDescent="0.3">
      <c r="A1483" s="3">
        <v>43589.500741000003</v>
      </c>
      <c r="B1483">
        <v>489.500741</v>
      </c>
      <c r="C1483">
        <v>28.8917</v>
      </c>
      <c r="D1483">
        <v>35.943899999999999</v>
      </c>
      <c r="E1483">
        <v>5.8539899999999996</v>
      </c>
      <c r="F1483">
        <v>4.1592000000000002</v>
      </c>
      <c r="G1483">
        <v>94.129000000000005</v>
      </c>
      <c r="H1483">
        <v>8.6340000000000003</v>
      </c>
      <c r="I1483" s="2">
        <v>0</v>
      </c>
    </row>
    <row r="1484" spans="1:9" x14ac:dyDescent="0.3">
      <c r="A1484" s="3">
        <v>43589.625741000003</v>
      </c>
      <c r="B1484">
        <v>489.625741</v>
      </c>
      <c r="C1484">
        <v>29.194099999999999</v>
      </c>
      <c r="D1484">
        <v>35.943399999999997</v>
      </c>
      <c r="E1484">
        <v>5.8868590000000003</v>
      </c>
      <c r="F1484">
        <v>4.4221000000000004</v>
      </c>
      <c r="G1484">
        <v>100.568</v>
      </c>
      <c r="H1484">
        <v>8.6709999999999994</v>
      </c>
      <c r="I1484" s="2">
        <v>0</v>
      </c>
    </row>
    <row r="1485" spans="1:9" x14ac:dyDescent="0.3">
      <c r="A1485" s="3">
        <v>43589.750741000003</v>
      </c>
      <c r="B1485">
        <v>489.750741</v>
      </c>
      <c r="C1485">
        <v>29.046600000000002</v>
      </c>
      <c r="D1485">
        <v>35.961500000000001</v>
      </c>
      <c r="E1485">
        <v>5.8733979999999999</v>
      </c>
      <c r="F1485">
        <v>4.1323999999999996</v>
      </c>
      <c r="G1485">
        <v>93.765000000000001</v>
      </c>
      <c r="H1485">
        <v>8.6479999999999997</v>
      </c>
      <c r="I1485" s="2">
        <v>0</v>
      </c>
    </row>
    <row r="1486" spans="1:9" x14ac:dyDescent="0.3">
      <c r="A1486" s="3">
        <v>43589.875741000003</v>
      </c>
      <c r="B1486">
        <v>489.875741</v>
      </c>
      <c r="C1486">
        <v>28.885200000000001</v>
      </c>
      <c r="D1486">
        <v>35.964100000000002</v>
      </c>
      <c r="E1486">
        <v>5.8561839999999998</v>
      </c>
      <c r="F1486">
        <v>3.8105000000000002</v>
      </c>
      <c r="G1486">
        <v>86.236999999999995</v>
      </c>
      <c r="H1486">
        <v>8.6300000000000008</v>
      </c>
      <c r="I1486" s="2">
        <v>0</v>
      </c>
    </row>
    <row r="1487" spans="1:9" x14ac:dyDescent="0.3">
      <c r="A1487" s="3">
        <v>43590.000741000003</v>
      </c>
      <c r="B1487">
        <v>490.000741</v>
      </c>
      <c r="C1487">
        <v>28.505700000000001</v>
      </c>
      <c r="D1487">
        <v>35.971800000000002</v>
      </c>
      <c r="E1487">
        <v>5.8159789999999996</v>
      </c>
      <c r="F1487">
        <v>3.2111999999999998</v>
      </c>
      <c r="G1487">
        <v>72.233000000000004</v>
      </c>
      <c r="H1487">
        <v>8.5730000000000004</v>
      </c>
      <c r="I1487" s="2">
        <v>0</v>
      </c>
    </row>
    <row r="1488" spans="1:9" x14ac:dyDescent="0.3">
      <c r="A1488" s="3">
        <v>43590.125741000003</v>
      </c>
      <c r="B1488">
        <v>490.125741</v>
      </c>
      <c r="C1488">
        <v>28.4284</v>
      </c>
      <c r="D1488">
        <v>35.988500000000002</v>
      </c>
      <c r="E1488">
        <v>5.8099600000000002</v>
      </c>
      <c r="F1488">
        <v>3.3224</v>
      </c>
      <c r="G1488">
        <v>74.647999999999996</v>
      </c>
      <c r="H1488">
        <v>8.5790000000000006</v>
      </c>
      <c r="I1488" s="2">
        <v>0</v>
      </c>
    </row>
    <row r="1489" spans="1:9" x14ac:dyDescent="0.3">
      <c r="A1489" s="3">
        <v>43590.250741000003</v>
      </c>
      <c r="B1489">
        <v>490.250741</v>
      </c>
      <c r="C1489">
        <v>28.3081</v>
      </c>
      <c r="D1489">
        <v>35.985999999999997</v>
      </c>
      <c r="E1489">
        <v>5.7965179999999998</v>
      </c>
      <c r="F1489">
        <v>3.0585</v>
      </c>
      <c r="G1489">
        <v>68.582999999999998</v>
      </c>
      <c r="H1489">
        <v>8.5489999999999995</v>
      </c>
      <c r="I1489" s="2">
        <v>0</v>
      </c>
    </row>
    <row r="1490" spans="1:9" x14ac:dyDescent="0.3">
      <c r="A1490" s="3">
        <v>43590.375741000003</v>
      </c>
      <c r="B1490">
        <v>490.375741</v>
      </c>
      <c r="C1490">
        <v>28.347200000000001</v>
      </c>
      <c r="D1490">
        <v>35.994300000000003</v>
      </c>
      <c r="E1490">
        <v>5.8019590000000001</v>
      </c>
      <c r="F1490">
        <v>3.181</v>
      </c>
      <c r="G1490">
        <v>71.378</v>
      </c>
      <c r="H1490">
        <v>8.5739999999999998</v>
      </c>
      <c r="I1490" s="2">
        <v>0</v>
      </c>
    </row>
    <row r="1491" spans="1:9" x14ac:dyDescent="0.3">
      <c r="A1491" s="3">
        <v>43590.500741000003</v>
      </c>
      <c r="B1491">
        <v>490.500741</v>
      </c>
      <c r="C1491">
        <v>29.1144</v>
      </c>
      <c r="D1491">
        <v>36.013300000000001</v>
      </c>
      <c r="E1491">
        <v>5.8883049999999999</v>
      </c>
      <c r="F1491">
        <v>4.1763000000000003</v>
      </c>
      <c r="G1491">
        <v>94.894000000000005</v>
      </c>
      <c r="H1491">
        <v>8.6479999999999997</v>
      </c>
      <c r="I1491" s="2">
        <v>0</v>
      </c>
    </row>
    <row r="1492" spans="1:9" x14ac:dyDescent="0.3">
      <c r="A1492" s="3">
        <v>43590.625741000003</v>
      </c>
      <c r="B1492">
        <v>490.625741</v>
      </c>
      <c r="C1492">
        <v>29.325199999999999</v>
      </c>
      <c r="D1492">
        <v>36.016199999999998</v>
      </c>
      <c r="E1492">
        <v>5.9117369999999996</v>
      </c>
      <c r="F1492">
        <v>4.2625000000000002</v>
      </c>
      <c r="G1492">
        <v>97.182000000000002</v>
      </c>
      <c r="H1492">
        <v>8.6630000000000003</v>
      </c>
      <c r="I1492" s="2">
        <v>0</v>
      </c>
    </row>
    <row r="1493" spans="1:9" x14ac:dyDescent="0.3">
      <c r="A1493" s="3">
        <v>43590.750741000003</v>
      </c>
      <c r="B1493">
        <v>490.750741</v>
      </c>
      <c r="C1493">
        <v>28.996200000000002</v>
      </c>
      <c r="D1493">
        <v>36.042999999999999</v>
      </c>
      <c r="E1493">
        <v>5.879683</v>
      </c>
      <c r="F1493">
        <v>3.8338000000000001</v>
      </c>
      <c r="G1493">
        <v>86.957999999999998</v>
      </c>
      <c r="H1493">
        <v>8.6310000000000002</v>
      </c>
      <c r="I1493" s="2">
        <v>0</v>
      </c>
    </row>
    <row r="1494" spans="1:9" x14ac:dyDescent="0.3">
      <c r="A1494" s="3">
        <v>43590.875741000003</v>
      </c>
      <c r="B1494">
        <v>490.875741</v>
      </c>
      <c r="C1494">
        <v>28.75</v>
      </c>
      <c r="D1494">
        <v>36.064399999999999</v>
      </c>
      <c r="E1494">
        <v>5.8559029999999996</v>
      </c>
      <c r="F1494">
        <v>3.4815999999999998</v>
      </c>
      <c r="G1494">
        <v>78.665999999999997</v>
      </c>
      <c r="H1494">
        <v>8.6069999999999993</v>
      </c>
      <c r="I1494" s="2">
        <v>0</v>
      </c>
    </row>
    <row r="1495" spans="1:9" x14ac:dyDescent="0.3">
      <c r="A1495" s="3">
        <v>43591.000741000003</v>
      </c>
      <c r="B1495">
        <v>491.000741</v>
      </c>
      <c r="C1495">
        <v>28.626899999999999</v>
      </c>
      <c r="D1495">
        <v>36.092500000000001</v>
      </c>
      <c r="E1495">
        <v>5.8464929999999997</v>
      </c>
      <c r="F1495">
        <v>3.2801999999999998</v>
      </c>
      <c r="G1495">
        <v>73.978999999999999</v>
      </c>
      <c r="H1495">
        <v>8.5820000000000007</v>
      </c>
      <c r="I1495" s="2">
        <v>0</v>
      </c>
    </row>
    <row r="1496" spans="1:9" x14ac:dyDescent="0.3">
      <c r="A1496" s="3">
        <v>43591.125741000003</v>
      </c>
      <c r="B1496">
        <v>491.125741</v>
      </c>
      <c r="C1496">
        <v>28.613</v>
      </c>
      <c r="D1496">
        <v>36.122799999999998</v>
      </c>
      <c r="E1496">
        <v>5.8493250000000003</v>
      </c>
      <c r="F1496">
        <v>3.2944</v>
      </c>
      <c r="G1496">
        <v>74.296000000000006</v>
      </c>
      <c r="H1496">
        <v>8.5790000000000006</v>
      </c>
      <c r="I1496" s="2">
        <v>0</v>
      </c>
    </row>
    <row r="1497" spans="1:9" x14ac:dyDescent="0.3">
      <c r="A1497" s="3">
        <v>43591.250741000003</v>
      </c>
      <c r="B1497">
        <v>491.250741</v>
      </c>
      <c r="C1497">
        <v>28.5245</v>
      </c>
      <c r="D1497">
        <v>36.110399999999998</v>
      </c>
      <c r="E1497">
        <v>5.8378969999999999</v>
      </c>
      <c r="F1497">
        <v>3.1362000000000001</v>
      </c>
      <c r="G1497">
        <v>70.622</v>
      </c>
      <c r="H1497">
        <v>8.5649999999999995</v>
      </c>
      <c r="I1497" s="2">
        <v>0</v>
      </c>
    </row>
    <row r="1498" spans="1:9" x14ac:dyDescent="0.3">
      <c r="A1498" s="3">
        <v>43591.375741000003</v>
      </c>
      <c r="B1498">
        <v>491.375741</v>
      </c>
      <c r="C1498">
        <v>28.6249</v>
      </c>
      <c r="D1498">
        <v>36.098399999999998</v>
      </c>
      <c r="E1498">
        <v>5.8471320000000002</v>
      </c>
      <c r="F1498">
        <v>3.4087999999999998</v>
      </c>
      <c r="G1498">
        <v>76.88</v>
      </c>
      <c r="H1498">
        <v>8.593</v>
      </c>
      <c r="I1498" s="2">
        <v>0</v>
      </c>
    </row>
    <row r="1499" spans="1:9" x14ac:dyDescent="0.3">
      <c r="A1499" s="3">
        <v>43591.500741000003</v>
      </c>
      <c r="B1499">
        <v>491.500741</v>
      </c>
      <c r="C1499">
        <v>29.1508</v>
      </c>
      <c r="D1499">
        <v>36.105600000000003</v>
      </c>
      <c r="E1499">
        <v>5.9056439999999997</v>
      </c>
      <c r="F1499">
        <v>3.9836999999999998</v>
      </c>
      <c r="G1499">
        <v>90.614999999999995</v>
      </c>
      <c r="H1499">
        <v>8.6479999999999997</v>
      </c>
      <c r="I1499" s="2">
        <v>0</v>
      </c>
    </row>
    <row r="1500" spans="1:9" x14ac:dyDescent="0.3">
      <c r="A1500" s="3">
        <v>43591.625741000003</v>
      </c>
      <c r="B1500">
        <v>491.625741</v>
      </c>
      <c r="C1500">
        <v>29.0822</v>
      </c>
      <c r="D1500">
        <v>36.068100000000001</v>
      </c>
      <c r="E1500">
        <v>5.8927060000000004</v>
      </c>
      <c r="F1500">
        <v>3.9113000000000002</v>
      </c>
      <c r="G1500">
        <v>88.852000000000004</v>
      </c>
      <c r="H1500">
        <v>8.6430000000000007</v>
      </c>
      <c r="I1500" s="2">
        <v>0</v>
      </c>
    </row>
    <row r="1501" spans="1:9" x14ac:dyDescent="0.3">
      <c r="A1501" s="3">
        <v>43591.750741000003</v>
      </c>
      <c r="B1501">
        <v>491.750741</v>
      </c>
      <c r="C1501">
        <v>28.974</v>
      </c>
      <c r="D1501">
        <v>36.112499999999997</v>
      </c>
      <c r="E1501">
        <v>5.8872939999999998</v>
      </c>
      <c r="F1501">
        <v>3.7827000000000002</v>
      </c>
      <c r="G1501">
        <v>85.802000000000007</v>
      </c>
      <c r="H1501">
        <v>8.6300000000000008</v>
      </c>
      <c r="I1501" s="2">
        <v>0</v>
      </c>
    </row>
    <row r="1502" spans="1:9" x14ac:dyDescent="0.3">
      <c r="A1502" s="3">
        <v>43591.875741000003</v>
      </c>
      <c r="B1502">
        <v>491.875741</v>
      </c>
      <c r="C1502">
        <v>28.760200000000001</v>
      </c>
      <c r="D1502">
        <v>36.139800000000001</v>
      </c>
      <c r="E1502">
        <v>5.8678509999999999</v>
      </c>
      <c r="F1502">
        <v>3.4081999999999999</v>
      </c>
      <c r="G1502">
        <v>77.052999999999997</v>
      </c>
      <c r="H1502">
        <v>8.6</v>
      </c>
      <c r="I1502" s="2">
        <v>0</v>
      </c>
    </row>
    <row r="1503" spans="1:9" x14ac:dyDescent="0.3">
      <c r="A1503" s="3">
        <v>43592.000741000003</v>
      </c>
      <c r="B1503">
        <v>492.000741</v>
      </c>
      <c r="C1503">
        <v>28.765899999999998</v>
      </c>
      <c r="D1503">
        <v>36.167999999999999</v>
      </c>
      <c r="E1503">
        <v>5.8725350000000001</v>
      </c>
      <c r="F1503">
        <v>3.4167999999999998</v>
      </c>
      <c r="G1503">
        <v>77.266000000000005</v>
      </c>
      <c r="H1503">
        <v>8.5990000000000002</v>
      </c>
      <c r="I1503" s="2">
        <v>0</v>
      </c>
    </row>
    <row r="1504" spans="1:9" x14ac:dyDescent="0.3">
      <c r="A1504" s="3">
        <v>43592.125741000003</v>
      </c>
      <c r="B1504">
        <v>492.125741</v>
      </c>
      <c r="C1504">
        <v>28.685400000000001</v>
      </c>
      <c r="D1504">
        <v>36.169400000000003</v>
      </c>
      <c r="E1504">
        <v>5.863931</v>
      </c>
      <c r="F1504">
        <v>3.4106000000000001</v>
      </c>
      <c r="G1504">
        <v>77.027000000000001</v>
      </c>
      <c r="H1504">
        <v>8.5939999999999994</v>
      </c>
      <c r="I1504" s="2">
        <v>0</v>
      </c>
    </row>
    <row r="1505" spans="1:9" x14ac:dyDescent="0.3">
      <c r="A1505" s="3">
        <v>43592.250741000003</v>
      </c>
      <c r="B1505">
        <v>492.250741</v>
      </c>
      <c r="C1505">
        <v>28.663499999999999</v>
      </c>
      <c r="D1505">
        <v>36.187399999999997</v>
      </c>
      <c r="E1505">
        <v>5.8641170000000002</v>
      </c>
      <c r="F1505">
        <v>3.3702999999999999</v>
      </c>
      <c r="G1505">
        <v>76.097999999999999</v>
      </c>
      <c r="H1505">
        <v>8.5950000000000006</v>
      </c>
      <c r="I1505" s="2">
        <v>0</v>
      </c>
    </row>
    <row r="1506" spans="1:9" x14ac:dyDescent="0.3">
      <c r="A1506" s="3">
        <v>43592.375741000003</v>
      </c>
      <c r="B1506">
        <v>492.375741</v>
      </c>
      <c r="C1506">
        <v>28.746700000000001</v>
      </c>
      <c r="D1506">
        <v>36.171399999999998</v>
      </c>
      <c r="E1506">
        <v>5.8709230000000003</v>
      </c>
      <c r="F1506">
        <v>3.4956</v>
      </c>
      <c r="G1506">
        <v>79.025000000000006</v>
      </c>
      <c r="H1506">
        <v>8.6170000000000009</v>
      </c>
      <c r="I1506" s="2">
        <v>0</v>
      </c>
    </row>
    <row r="1507" spans="1:9" x14ac:dyDescent="0.3">
      <c r="A1507" s="3">
        <v>43592.500741000003</v>
      </c>
      <c r="B1507">
        <v>492.500741</v>
      </c>
      <c r="C1507">
        <v>29.086099999999998</v>
      </c>
      <c r="D1507">
        <v>36.185000000000002</v>
      </c>
      <c r="E1507">
        <v>5.91005</v>
      </c>
      <c r="F1507">
        <v>3.8328000000000002</v>
      </c>
      <c r="G1507">
        <v>87.13</v>
      </c>
      <c r="H1507">
        <v>8.6479999999999997</v>
      </c>
      <c r="I1507" s="2">
        <v>0</v>
      </c>
    </row>
    <row r="1508" spans="1:9" x14ac:dyDescent="0.3">
      <c r="A1508" s="3">
        <v>43592.625741000003</v>
      </c>
      <c r="B1508">
        <v>492.625741</v>
      </c>
      <c r="C1508">
        <v>29.206900000000001</v>
      </c>
      <c r="D1508">
        <v>36.179900000000004</v>
      </c>
      <c r="E1508">
        <v>5.9225570000000003</v>
      </c>
      <c r="F1508">
        <v>3.9363999999999999</v>
      </c>
      <c r="G1508">
        <v>89.658000000000001</v>
      </c>
      <c r="H1508">
        <v>8.6509999999999998</v>
      </c>
      <c r="I1508" s="2">
        <v>0</v>
      </c>
    </row>
    <row r="1509" spans="1:9" x14ac:dyDescent="0.3">
      <c r="A1509" s="3">
        <v>43592.750741000003</v>
      </c>
      <c r="B1509">
        <v>492.750741</v>
      </c>
      <c r="C1509">
        <v>28.9849</v>
      </c>
      <c r="D1509">
        <v>36.1785</v>
      </c>
      <c r="E1509">
        <v>5.8980180000000004</v>
      </c>
      <c r="F1509">
        <v>3.5855000000000001</v>
      </c>
      <c r="G1509">
        <v>81.373000000000005</v>
      </c>
      <c r="H1509">
        <v>8.6189999999999998</v>
      </c>
      <c r="I1509" s="2">
        <v>0</v>
      </c>
    </row>
    <row r="1510" spans="1:9" x14ac:dyDescent="0.3">
      <c r="A1510" s="3">
        <v>43592.875741000003</v>
      </c>
      <c r="B1510">
        <v>492.875741</v>
      </c>
      <c r="C1510">
        <v>28.8291</v>
      </c>
      <c r="D1510">
        <v>36.180999999999997</v>
      </c>
      <c r="E1510">
        <v>5.8813170000000001</v>
      </c>
      <c r="F1510">
        <v>3.3740000000000001</v>
      </c>
      <c r="G1510">
        <v>76.382000000000005</v>
      </c>
      <c r="H1510">
        <v>8.5939999999999994</v>
      </c>
      <c r="I1510" s="2">
        <v>0</v>
      </c>
    </row>
    <row r="1511" spans="1:9" x14ac:dyDescent="0.3">
      <c r="A1511" s="3">
        <v>43593.000741000003</v>
      </c>
      <c r="B1511">
        <v>493.000741</v>
      </c>
      <c r="C1511">
        <v>28.7822</v>
      </c>
      <c r="D1511">
        <v>36.183900000000001</v>
      </c>
      <c r="E1511">
        <v>5.8766049999999996</v>
      </c>
      <c r="F1511">
        <v>3.2776000000000001</v>
      </c>
      <c r="G1511">
        <v>74.144000000000005</v>
      </c>
      <c r="H1511">
        <v>8.5879999999999992</v>
      </c>
      <c r="I1511" s="2">
        <v>0</v>
      </c>
    </row>
    <row r="1512" spans="1:9" x14ac:dyDescent="0.3">
      <c r="A1512" s="3">
        <v>43593.125741000003</v>
      </c>
      <c r="B1512">
        <v>493.125741</v>
      </c>
      <c r="C1512">
        <v>28.730399999999999</v>
      </c>
      <c r="D1512">
        <v>36.190600000000003</v>
      </c>
      <c r="E1512">
        <v>5.8718959999999996</v>
      </c>
      <c r="F1512">
        <v>3.3361000000000001</v>
      </c>
      <c r="G1512">
        <v>75.408000000000001</v>
      </c>
      <c r="H1512">
        <v>8.5960000000000001</v>
      </c>
      <c r="I1512" s="2">
        <v>0</v>
      </c>
    </row>
    <row r="1513" spans="1:9" x14ac:dyDescent="0.3">
      <c r="A1513" s="3">
        <v>43593.250741000003</v>
      </c>
      <c r="B1513">
        <v>493.250741</v>
      </c>
      <c r="C1513">
        <v>28.6859</v>
      </c>
      <c r="D1513">
        <v>36.188200000000002</v>
      </c>
      <c r="E1513">
        <v>5.8666770000000001</v>
      </c>
      <c r="F1513">
        <v>3.3317000000000001</v>
      </c>
      <c r="G1513">
        <v>75.253</v>
      </c>
      <c r="H1513">
        <v>8.5879999999999992</v>
      </c>
      <c r="I1513" s="2">
        <v>0</v>
      </c>
    </row>
    <row r="1514" spans="1:9" x14ac:dyDescent="0.3">
      <c r="A1514" s="3">
        <v>43593.375741000003</v>
      </c>
      <c r="B1514">
        <v>493.375741</v>
      </c>
      <c r="C1514">
        <v>28.6617</v>
      </c>
      <c r="D1514">
        <v>36.158799999999999</v>
      </c>
      <c r="E1514">
        <v>5.8598160000000004</v>
      </c>
      <c r="F1514">
        <v>3.4161000000000001</v>
      </c>
      <c r="G1514">
        <v>77.117000000000004</v>
      </c>
      <c r="H1514">
        <v>8.6159999999999997</v>
      </c>
      <c r="I1514" s="2">
        <v>0</v>
      </c>
    </row>
    <row r="1515" spans="1:9" x14ac:dyDescent="0.3">
      <c r="A1515" s="3">
        <v>43593.500741000003</v>
      </c>
      <c r="B1515">
        <v>493.500741</v>
      </c>
      <c r="C1515">
        <v>29.109200000000001</v>
      </c>
      <c r="D1515">
        <v>36.076000000000001</v>
      </c>
      <c r="E1515">
        <v>5.896814</v>
      </c>
      <c r="F1515">
        <v>3.9350999999999998</v>
      </c>
      <c r="G1515">
        <v>89.435000000000002</v>
      </c>
      <c r="H1515">
        <v>8.6560000000000006</v>
      </c>
      <c r="I1515" s="2">
        <v>0</v>
      </c>
    </row>
    <row r="1516" spans="1:9" x14ac:dyDescent="0.3">
      <c r="A1516" s="3">
        <v>43593.625741000003</v>
      </c>
      <c r="B1516">
        <v>493.625741</v>
      </c>
      <c r="C1516">
        <v>29.268799999999999</v>
      </c>
      <c r="D1516">
        <v>36.014099999999999</v>
      </c>
      <c r="E1516">
        <v>5.9052680000000004</v>
      </c>
      <c r="F1516">
        <v>4.0133000000000001</v>
      </c>
      <c r="G1516">
        <v>91.417000000000002</v>
      </c>
      <c r="H1516">
        <v>8.6660000000000004</v>
      </c>
      <c r="I1516" s="2">
        <v>0</v>
      </c>
    </row>
    <row r="1517" spans="1:9" x14ac:dyDescent="0.3">
      <c r="A1517" s="3">
        <v>43593.750741000003</v>
      </c>
      <c r="B1517">
        <v>493.750741</v>
      </c>
      <c r="C1517">
        <v>29.0565</v>
      </c>
      <c r="D1517">
        <v>36.123699999999999</v>
      </c>
      <c r="E1517">
        <v>5.8979359999999996</v>
      </c>
      <c r="F1517">
        <v>3.7319</v>
      </c>
      <c r="G1517">
        <v>84.766999999999996</v>
      </c>
      <c r="H1517">
        <v>8.6319999999999997</v>
      </c>
      <c r="I1517" s="2">
        <v>0</v>
      </c>
    </row>
    <row r="1518" spans="1:9" x14ac:dyDescent="0.3">
      <c r="A1518" s="3">
        <v>43593.875741000003</v>
      </c>
      <c r="B1518">
        <v>493.875741</v>
      </c>
      <c r="C1518">
        <v>28.8154</v>
      </c>
      <c r="D1518">
        <v>36.084899999999998</v>
      </c>
      <c r="E1518">
        <v>5.8659939999999997</v>
      </c>
      <c r="F1518">
        <v>3.4380000000000002</v>
      </c>
      <c r="G1518">
        <v>77.772000000000006</v>
      </c>
      <c r="H1518">
        <v>8.6029999999999998</v>
      </c>
      <c r="I1518" s="2">
        <v>0</v>
      </c>
    </row>
    <row r="1519" spans="1:9" x14ac:dyDescent="0.3">
      <c r="A1519" s="3">
        <v>43594.000741000003</v>
      </c>
      <c r="B1519">
        <v>494.000741</v>
      </c>
      <c r="C1519">
        <v>28.841899999999999</v>
      </c>
      <c r="D1519">
        <v>36.118600000000001</v>
      </c>
      <c r="E1519">
        <v>5.8737339999999998</v>
      </c>
      <c r="F1519">
        <v>3.3632</v>
      </c>
      <c r="G1519">
        <v>76.126000000000005</v>
      </c>
      <c r="H1519">
        <v>8.6</v>
      </c>
      <c r="I1519" s="2">
        <v>0</v>
      </c>
    </row>
    <row r="1520" spans="1:9" x14ac:dyDescent="0.3">
      <c r="A1520" s="3">
        <v>43594.125741000003</v>
      </c>
      <c r="B1520">
        <v>494.125741</v>
      </c>
      <c r="C1520">
        <v>28.8551</v>
      </c>
      <c r="D1520">
        <v>36.095799999999997</v>
      </c>
      <c r="E1520">
        <v>5.871893</v>
      </c>
      <c r="F1520">
        <v>3.6808999999999998</v>
      </c>
      <c r="G1520">
        <v>83.323999999999998</v>
      </c>
      <c r="H1520">
        <v>8.6020000000000003</v>
      </c>
      <c r="I1520" s="2">
        <v>0</v>
      </c>
    </row>
    <row r="1521" spans="1:9" x14ac:dyDescent="0.3">
      <c r="A1521" s="3">
        <v>43594.250741000003</v>
      </c>
      <c r="B1521">
        <v>494.250741</v>
      </c>
      <c r="C1521">
        <v>28.7913</v>
      </c>
      <c r="D1521">
        <v>36.082500000000003</v>
      </c>
      <c r="E1521">
        <v>5.8630050000000002</v>
      </c>
      <c r="F1521">
        <v>3.6635</v>
      </c>
      <c r="G1521">
        <v>82.838999999999999</v>
      </c>
      <c r="H1521">
        <v>8.5969999999999995</v>
      </c>
      <c r="I1521" s="2">
        <v>0</v>
      </c>
    </row>
    <row r="1522" spans="1:9" x14ac:dyDescent="0.3">
      <c r="A1522" s="3">
        <v>43594.375741000003</v>
      </c>
      <c r="B1522">
        <v>494.375741</v>
      </c>
      <c r="C1522">
        <v>28.884599999999999</v>
      </c>
      <c r="D1522">
        <v>36.028599999999997</v>
      </c>
      <c r="E1522">
        <v>5.8654339999999996</v>
      </c>
      <c r="F1522">
        <v>3.9243000000000001</v>
      </c>
      <c r="G1522">
        <v>88.844999999999999</v>
      </c>
      <c r="H1522">
        <v>8.6159999999999997</v>
      </c>
      <c r="I1522" s="2">
        <v>0</v>
      </c>
    </row>
    <row r="1523" spans="1:9" x14ac:dyDescent="0.3">
      <c r="A1523" s="3">
        <v>43594.500741000003</v>
      </c>
      <c r="B1523">
        <v>494.500741</v>
      </c>
      <c r="C1523">
        <v>29.142600000000002</v>
      </c>
      <c r="D1523">
        <v>36.072000000000003</v>
      </c>
      <c r="E1523">
        <v>5.8998840000000001</v>
      </c>
      <c r="F1523">
        <v>4.1516999999999999</v>
      </c>
      <c r="G1523">
        <v>94.406000000000006</v>
      </c>
      <c r="H1523">
        <v>8.6229999999999993</v>
      </c>
      <c r="I1523" s="2">
        <v>0</v>
      </c>
    </row>
    <row r="1524" spans="1:9" x14ac:dyDescent="0.3">
      <c r="A1524" s="3">
        <v>43594.625741000003</v>
      </c>
      <c r="B1524">
        <v>494.625741</v>
      </c>
      <c r="C1524">
        <v>29.162500000000001</v>
      </c>
      <c r="D1524">
        <v>36.067599999999999</v>
      </c>
      <c r="E1524">
        <v>5.9014189999999997</v>
      </c>
      <c r="F1524">
        <v>4.1528</v>
      </c>
      <c r="G1524">
        <v>94.46</v>
      </c>
      <c r="H1524">
        <v>8.6300000000000008</v>
      </c>
      <c r="I1524" s="2">
        <v>0</v>
      </c>
    </row>
    <row r="1525" spans="1:9" x14ac:dyDescent="0.3">
      <c r="A1525" s="3">
        <v>43594.750741000003</v>
      </c>
      <c r="B1525">
        <v>494.750741</v>
      </c>
      <c r="C1525">
        <v>28.968499999999999</v>
      </c>
      <c r="D1525">
        <v>36.078699999999998</v>
      </c>
      <c r="E1525">
        <v>5.8818089999999996</v>
      </c>
      <c r="F1525">
        <v>3.9129</v>
      </c>
      <c r="G1525">
        <v>88.730999999999995</v>
      </c>
      <c r="H1525">
        <v>8.6150000000000002</v>
      </c>
      <c r="I1525" s="2">
        <v>0</v>
      </c>
    </row>
    <row r="1526" spans="1:9" x14ac:dyDescent="0.3">
      <c r="A1526" s="3">
        <v>43594.875741000003</v>
      </c>
      <c r="B1526">
        <v>494.875741</v>
      </c>
      <c r="C1526">
        <v>28.843399999999999</v>
      </c>
      <c r="D1526">
        <v>36.077100000000002</v>
      </c>
      <c r="E1526">
        <v>5.8679139999999999</v>
      </c>
      <c r="F1526">
        <v>3.7302</v>
      </c>
      <c r="G1526">
        <v>84.417000000000002</v>
      </c>
      <c r="H1526">
        <v>8.5980000000000008</v>
      </c>
      <c r="I1526" s="2">
        <v>0</v>
      </c>
    </row>
    <row r="1527" spans="1:9" x14ac:dyDescent="0.3">
      <c r="A1527" s="3">
        <v>43595.000741000003</v>
      </c>
      <c r="B1527">
        <v>495.000741</v>
      </c>
      <c r="C1527">
        <v>28.8047</v>
      </c>
      <c r="D1527">
        <v>36.0794</v>
      </c>
      <c r="E1527">
        <v>5.8640169999999996</v>
      </c>
      <c r="F1527">
        <v>3.7824</v>
      </c>
      <c r="G1527">
        <v>85.546000000000006</v>
      </c>
      <c r="H1527">
        <v>8.6039999999999992</v>
      </c>
      <c r="I1527" s="2">
        <v>0</v>
      </c>
    </row>
    <row r="1528" spans="1:9" x14ac:dyDescent="0.3">
      <c r="A1528" s="3">
        <v>43595.125741000003</v>
      </c>
      <c r="B1528">
        <v>495.125741</v>
      </c>
      <c r="C1528">
        <v>28.7958</v>
      </c>
      <c r="D1528">
        <v>36.071899999999999</v>
      </c>
      <c r="E1528">
        <v>5.8619760000000003</v>
      </c>
      <c r="F1528">
        <v>3.7208999999999999</v>
      </c>
      <c r="G1528">
        <v>84.138999999999996</v>
      </c>
      <c r="H1528">
        <v>8.5969999999999995</v>
      </c>
      <c r="I1528" s="2">
        <v>0</v>
      </c>
    </row>
    <row r="1529" spans="1:9" x14ac:dyDescent="0.3">
      <c r="A1529" s="3">
        <v>43595.250741000003</v>
      </c>
      <c r="B1529">
        <v>495.250741</v>
      </c>
      <c r="C1529">
        <v>28.8035</v>
      </c>
      <c r="D1529">
        <v>36.062899999999999</v>
      </c>
      <c r="E1529">
        <v>5.8615219999999999</v>
      </c>
      <c r="F1529">
        <v>3.7423999999999999</v>
      </c>
      <c r="G1529">
        <v>84.632000000000005</v>
      </c>
      <c r="H1529">
        <v>8.5980000000000008</v>
      </c>
      <c r="I1529" s="2">
        <v>0</v>
      </c>
    </row>
    <row r="1530" spans="1:9" x14ac:dyDescent="0.3">
      <c r="A1530" s="3">
        <v>43595.375741000003</v>
      </c>
      <c r="B1530">
        <v>495.375741</v>
      </c>
      <c r="C1530">
        <v>28.877199999999998</v>
      </c>
      <c r="D1530">
        <v>36.048999999999999</v>
      </c>
      <c r="E1530">
        <v>5.8675569999999997</v>
      </c>
      <c r="F1530">
        <v>3.9348999999999998</v>
      </c>
      <c r="G1530">
        <v>89.082999999999998</v>
      </c>
      <c r="H1530">
        <v>8.6210000000000004</v>
      </c>
      <c r="I1530" s="2">
        <v>0</v>
      </c>
    </row>
    <row r="1531" spans="1:9" x14ac:dyDescent="0.3">
      <c r="A1531" s="3">
        <v>43595.500741000003</v>
      </c>
      <c r="B1531">
        <v>495.500741</v>
      </c>
      <c r="C1531">
        <v>29.028400000000001</v>
      </c>
      <c r="D1531">
        <v>36.058700000000002</v>
      </c>
      <c r="E1531">
        <v>5.8854749999999996</v>
      </c>
      <c r="F1531">
        <v>4.1143999999999998</v>
      </c>
      <c r="G1531">
        <v>93.381</v>
      </c>
      <c r="H1531">
        <v>8.6329999999999991</v>
      </c>
      <c r="I1531" s="2">
        <v>0</v>
      </c>
    </row>
    <row r="1532" spans="1:9" x14ac:dyDescent="0.3">
      <c r="A1532" s="3">
        <v>43595.625741000003</v>
      </c>
      <c r="B1532">
        <v>495.625741</v>
      </c>
      <c r="C1532">
        <v>29.105899999999998</v>
      </c>
      <c r="D1532">
        <v>36.018500000000003</v>
      </c>
      <c r="E1532">
        <v>5.8881189999999997</v>
      </c>
      <c r="F1532">
        <v>4.1818999999999997</v>
      </c>
      <c r="G1532">
        <v>95.009</v>
      </c>
      <c r="H1532">
        <v>8.6519999999999992</v>
      </c>
      <c r="I1532" s="2">
        <v>0</v>
      </c>
    </row>
    <row r="1533" spans="1:9" x14ac:dyDescent="0.3">
      <c r="A1533" s="3">
        <v>43595.750741000003</v>
      </c>
      <c r="B1533">
        <v>495.750741</v>
      </c>
      <c r="C1533">
        <v>28.894200000000001</v>
      </c>
      <c r="D1533">
        <v>36.023499999999999</v>
      </c>
      <c r="E1533">
        <v>5.8657409999999999</v>
      </c>
      <c r="F1533">
        <v>3.9533999999999998</v>
      </c>
      <c r="G1533">
        <v>89.513999999999996</v>
      </c>
      <c r="H1533">
        <v>8.6219999999999999</v>
      </c>
      <c r="I1533" s="2">
        <v>0</v>
      </c>
    </row>
    <row r="1534" spans="1:9" x14ac:dyDescent="0.3">
      <c r="A1534" s="3">
        <v>43595.875741000003</v>
      </c>
      <c r="B1534">
        <v>495.875741</v>
      </c>
      <c r="C1534">
        <v>28.736699999999999</v>
      </c>
      <c r="D1534">
        <v>36.016599999999997</v>
      </c>
      <c r="E1534">
        <v>5.847575</v>
      </c>
      <c r="F1534">
        <v>3.7650999999999999</v>
      </c>
      <c r="G1534">
        <v>85.03</v>
      </c>
      <c r="H1534">
        <v>8.6080000000000005</v>
      </c>
      <c r="I1534" s="2">
        <v>0</v>
      </c>
    </row>
    <row r="1535" spans="1:9" x14ac:dyDescent="0.3">
      <c r="A1535" s="3">
        <v>43596.000741000003</v>
      </c>
      <c r="B1535">
        <v>496.000741</v>
      </c>
      <c r="C1535">
        <v>28.6815</v>
      </c>
      <c r="D1535">
        <v>36.0426</v>
      </c>
      <c r="E1535">
        <v>5.8452859999999998</v>
      </c>
      <c r="F1535">
        <v>3.7033999999999998</v>
      </c>
      <c r="G1535">
        <v>83.575000000000003</v>
      </c>
      <c r="H1535">
        <v>8.6029999999999998</v>
      </c>
      <c r="I1535" s="2">
        <v>0</v>
      </c>
    </row>
    <row r="1536" spans="1:9" x14ac:dyDescent="0.3">
      <c r="A1536" s="3">
        <v>43596.125741000003</v>
      </c>
      <c r="B1536">
        <v>496.125741</v>
      </c>
      <c r="C1536">
        <v>28.6767</v>
      </c>
      <c r="D1536">
        <v>36.044499999999999</v>
      </c>
      <c r="E1536">
        <v>5.8450350000000002</v>
      </c>
      <c r="F1536">
        <v>3.6406999999999998</v>
      </c>
      <c r="G1536">
        <v>82.153999999999996</v>
      </c>
      <c r="H1536">
        <v>8.5980000000000008</v>
      </c>
      <c r="I1536" s="2">
        <v>0</v>
      </c>
    </row>
    <row r="1537" spans="1:9" x14ac:dyDescent="0.3">
      <c r="A1537" s="3">
        <v>43596.250741000003</v>
      </c>
      <c r="B1537">
        <v>496.250741</v>
      </c>
      <c r="C1537">
        <v>28.638000000000002</v>
      </c>
      <c r="D1537">
        <v>36.0456</v>
      </c>
      <c r="E1537">
        <v>5.8409760000000004</v>
      </c>
      <c r="F1537">
        <v>3.6023999999999998</v>
      </c>
      <c r="G1537">
        <v>81.241</v>
      </c>
      <c r="H1537">
        <v>8.5980000000000008</v>
      </c>
      <c r="I1537" s="2">
        <v>0</v>
      </c>
    </row>
    <row r="1538" spans="1:9" x14ac:dyDescent="0.3">
      <c r="A1538" s="3">
        <v>43596.375741000003</v>
      </c>
      <c r="B1538">
        <v>496.375741</v>
      </c>
      <c r="C1538">
        <v>28.760200000000001</v>
      </c>
      <c r="D1538">
        <v>36.052300000000002</v>
      </c>
      <c r="E1538">
        <v>5.8552629999999999</v>
      </c>
      <c r="F1538">
        <v>3.8420999999999998</v>
      </c>
      <c r="G1538">
        <v>86.819000000000003</v>
      </c>
      <c r="H1538">
        <v>8.6310000000000002</v>
      </c>
      <c r="I1538" s="2">
        <v>0</v>
      </c>
    </row>
    <row r="1539" spans="1:9" x14ac:dyDescent="0.3">
      <c r="A1539" s="3">
        <v>43596.500741000003</v>
      </c>
      <c r="B1539">
        <v>496.500741</v>
      </c>
      <c r="C1539">
        <v>29.03</v>
      </c>
      <c r="D1539">
        <v>36.084699999999998</v>
      </c>
      <c r="E1539">
        <v>5.889411</v>
      </c>
      <c r="F1539">
        <v>4.0795000000000003</v>
      </c>
      <c r="G1539">
        <v>92.603999999999999</v>
      </c>
      <c r="H1539">
        <v>8.6389999999999993</v>
      </c>
      <c r="I1539" s="2">
        <v>0</v>
      </c>
    </row>
    <row r="1540" spans="1:9" x14ac:dyDescent="0.3">
      <c r="A1540" s="3">
        <v>43596.625741000003</v>
      </c>
      <c r="B1540">
        <v>496.625741</v>
      </c>
      <c r="C1540">
        <v>29.159300000000002</v>
      </c>
      <c r="D1540">
        <v>36.063400000000001</v>
      </c>
      <c r="E1540">
        <v>5.900468</v>
      </c>
      <c r="F1540">
        <v>4.1832000000000003</v>
      </c>
      <c r="G1540">
        <v>95.144999999999996</v>
      </c>
      <c r="H1540">
        <v>8.6479999999999997</v>
      </c>
      <c r="I1540" s="2">
        <v>0</v>
      </c>
    </row>
    <row r="1541" spans="1:9" x14ac:dyDescent="0.3">
      <c r="A1541" s="3">
        <v>43596.750741000003</v>
      </c>
      <c r="B1541">
        <v>496.750741</v>
      </c>
      <c r="C1541">
        <v>29.065999999999999</v>
      </c>
      <c r="D1541">
        <v>36.092300000000002</v>
      </c>
      <c r="E1541">
        <v>5.894444</v>
      </c>
      <c r="F1541">
        <v>3.9218000000000002</v>
      </c>
      <c r="G1541">
        <v>89.08</v>
      </c>
      <c r="H1541">
        <v>8.6280000000000001</v>
      </c>
      <c r="I1541" s="2">
        <v>0</v>
      </c>
    </row>
    <row r="1542" spans="1:9" x14ac:dyDescent="0.3">
      <c r="A1542" s="3">
        <v>43596.875741000003</v>
      </c>
      <c r="B1542">
        <v>496.875741</v>
      </c>
      <c r="C1542">
        <v>28.798100000000002</v>
      </c>
      <c r="D1542">
        <v>36.114199999999997</v>
      </c>
      <c r="E1542">
        <v>5.8683199999999998</v>
      </c>
      <c r="F1542">
        <v>3.6848000000000001</v>
      </c>
      <c r="G1542">
        <v>83.346000000000004</v>
      </c>
      <c r="H1542">
        <v>8.6110000000000007</v>
      </c>
      <c r="I1542" s="2">
        <v>0</v>
      </c>
    </row>
    <row r="1543" spans="1:9" x14ac:dyDescent="0.3">
      <c r="A1543" s="3">
        <v>43597.000741000003</v>
      </c>
      <c r="B1543">
        <v>497.000741</v>
      </c>
      <c r="C1543">
        <v>28.768699999999999</v>
      </c>
      <c r="D1543">
        <v>36.142000000000003</v>
      </c>
      <c r="E1543">
        <v>5.8690990000000003</v>
      </c>
      <c r="F1543">
        <v>3.6067</v>
      </c>
      <c r="G1543">
        <v>81.554000000000002</v>
      </c>
      <c r="H1543">
        <v>8.6020000000000003</v>
      </c>
      <c r="I1543" s="2">
        <v>0</v>
      </c>
    </row>
    <row r="1544" spans="1:9" x14ac:dyDescent="0.3">
      <c r="A1544" s="3">
        <v>43597.125741000003</v>
      </c>
      <c r="B1544">
        <v>497.125741</v>
      </c>
      <c r="C1544">
        <v>28.802099999999999</v>
      </c>
      <c r="D1544">
        <v>36.151400000000002</v>
      </c>
      <c r="E1544">
        <v>5.8740990000000002</v>
      </c>
      <c r="F1544">
        <v>3.5943999999999998</v>
      </c>
      <c r="G1544">
        <v>81.322000000000003</v>
      </c>
      <c r="H1544">
        <v>8.5960000000000001</v>
      </c>
      <c r="I1544" s="2">
        <v>0</v>
      </c>
    </row>
    <row r="1545" spans="1:9" x14ac:dyDescent="0.3">
      <c r="A1545" s="3">
        <v>43597.250741000003</v>
      </c>
      <c r="B1545">
        <v>497.250741</v>
      </c>
      <c r="C1545">
        <v>28.781600000000001</v>
      </c>
      <c r="D1545">
        <v>36.150300000000001</v>
      </c>
      <c r="E1545">
        <v>5.8717079999999999</v>
      </c>
      <c r="F1545">
        <v>3.5693000000000001</v>
      </c>
      <c r="G1545">
        <v>80.727000000000004</v>
      </c>
      <c r="H1545">
        <v>8.5960000000000001</v>
      </c>
      <c r="I1545" s="2">
        <v>0</v>
      </c>
    </row>
    <row r="1546" spans="1:9" x14ac:dyDescent="0.3">
      <c r="A1546" s="3">
        <v>43597.375741000003</v>
      </c>
      <c r="B1546">
        <v>497.375741</v>
      </c>
      <c r="C1546">
        <v>28.874700000000001</v>
      </c>
      <c r="D1546">
        <v>36.154899999999998</v>
      </c>
      <c r="E1546">
        <v>5.8825570000000003</v>
      </c>
      <c r="F1546">
        <v>3.8046000000000002</v>
      </c>
      <c r="G1546">
        <v>86.182000000000002</v>
      </c>
      <c r="H1546">
        <v>8.6150000000000002</v>
      </c>
      <c r="I1546" s="2">
        <v>0</v>
      </c>
    </row>
    <row r="1547" spans="1:9" x14ac:dyDescent="0.3">
      <c r="A1547" s="3">
        <v>43597.500741000003</v>
      </c>
      <c r="B1547">
        <v>497.500741</v>
      </c>
      <c r="C1547">
        <v>29.232900000000001</v>
      </c>
      <c r="D1547">
        <v>36.151800000000001</v>
      </c>
      <c r="E1547">
        <v>5.9213279999999999</v>
      </c>
      <c r="F1547">
        <v>4.2001999999999997</v>
      </c>
      <c r="G1547">
        <v>95.691999999999993</v>
      </c>
      <c r="H1547">
        <v>8.6720000000000006</v>
      </c>
      <c r="I1547" s="2">
        <v>0</v>
      </c>
    </row>
    <row r="1548" spans="1:9" x14ac:dyDescent="0.3">
      <c r="A1548" s="3">
        <v>43597.625741000003</v>
      </c>
      <c r="B1548">
        <v>497.625741</v>
      </c>
      <c r="C1548">
        <v>29.389199999999999</v>
      </c>
      <c r="D1548">
        <v>36.153100000000002</v>
      </c>
      <c r="E1548">
        <v>5.9386570000000001</v>
      </c>
      <c r="F1548">
        <v>4.2934999999999999</v>
      </c>
      <c r="G1548">
        <v>98.063999999999993</v>
      </c>
      <c r="H1548">
        <v>8.6660000000000004</v>
      </c>
      <c r="I1548" s="2">
        <v>0</v>
      </c>
    </row>
    <row r="1549" spans="1:9" x14ac:dyDescent="0.3">
      <c r="A1549" s="3">
        <v>43597.750741000003</v>
      </c>
      <c r="B1549">
        <v>497.750741</v>
      </c>
      <c r="C1549">
        <v>29.052499999999998</v>
      </c>
      <c r="D1549">
        <v>36.131900000000002</v>
      </c>
      <c r="E1549">
        <v>5.8986830000000001</v>
      </c>
      <c r="F1549">
        <v>4.0141</v>
      </c>
      <c r="G1549">
        <v>91.177000000000007</v>
      </c>
      <c r="H1549">
        <v>8.6349999999999998</v>
      </c>
      <c r="I1549" s="2">
        <v>0</v>
      </c>
    </row>
    <row r="1550" spans="1:9" x14ac:dyDescent="0.3">
      <c r="A1550" s="3">
        <v>43597.875741000003</v>
      </c>
      <c r="B1550">
        <v>497.875741</v>
      </c>
      <c r="C1550">
        <v>28.792300000000001</v>
      </c>
      <c r="D1550">
        <v>36.085099999999997</v>
      </c>
      <c r="E1550">
        <v>5.863499</v>
      </c>
      <c r="F1550">
        <v>3.6288999999999998</v>
      </c>
      <c r="G1550">
        <v>82.06</v>
      </c>
      <c r="H1550">
        <v>8.6120000000000001</v>
      </c>
      <c r="I1550" s="2">
        <v>0</v>
      </c>
    </row>
    <row r="1551" spans="1:9" x14ac:dyDescent="0.3">
      <c r="A1551" s="3">
        <v>43598.000741000003</v>
      </c>
      <c r="B1551">
        <v>498.000741</v>
      </c>
      <c r="C1551">
        <v>28.7089</v>
      </c>
      <c r="D1551">
        <v>36.075299999999999</v>
      </c>
      <c r="E1551">
        <v>5.8529809999999998</v>
      </c>
      <c r="F1551">
        <v>3.5461999999999998</v>
      </c>
      <c r="G1551">
        <v>80.076999999999998</v>
      </c>
      <c r="H1551">
        <v>8.5920000000000005</v>
      </c>
      <c r="I1551" s="2">
        <v>0</v>
      </c>
    </row>
    <row r="1552" spans="1:9" x14ac:dyDescent="0.3">
      <c r="A1552" s="3">
        <v>43598.125741000003</v>
      </c>
      <c r="B1552">
        <v>498.125741</v>
      </c>
      <c r="C1552">
        <v>28.5883</v>
      </c>
      <c r="D1552">
        <v>36.0642</v>
      </c>
      <c r="E1552">
        <v>5.8382269999999998</v>
      </c>
      <c r="F1552">
        <v>3.4020999999999999</v>
      </c>
      <c r="G1552">
        <v>76.67</v>
      </c>
      <c r="H1552">
        <v>8.5839999999999996</v>
      </c>
      <c r="I1552" s="2">
        <v>0</v>
      </c>
    </row>
    <row r="1553" spans="1:9" x14ac:dyDescent="0.3">
      <c r="A1553" s="3">
        <v>43598.250741000003</v>
      </c>
      <c r="B1553">
        <v>498.250741</v>
      </c>
      <c r="C1553">
        <v>28.4238</v>
      </c>
      <c r="D1553">
        <v>36.060899999999997</v>
      </c>
      <c r="E1553">
        <v>5.8198230000000004</v>
      </c>
      <c r="F1553">
        <v>3.1503999999999999</v>
      </c>
      <c r="G1553">
        <v>70.807000000000002</v>
      </c>
      <c r="H1553">
        <v>8.5510000000000002</v>
      </c>
      <c r="I1553" s="2">
        <v>0</v>
      </c>
    </row>
    <row r="1554" spans="1:9" x14ac:dyDescent="0.3">
      <c r="A1554" s="3">
        <v>43598.375741000003</v>
      </c>
      <c r="B1554">
        <v>498.375741</v>
      </c>
      <c r="C1554">
        <v>28.547799999999999</v>
      </c>
      <c r="D1554">
        <v>36.03</v>
      </c>
      <c r="E1554">
        <v>5.8289160000000004</v>
      </c>
      <c r="F1554">
        <v>3.5651999999999999</v>
      </c>
      <c r="G1554">
        <v>80.277000000000001</v>
      </c>
      <c r="H1554">
        <v>8.6080000000000005</v>
      </c>
      <c r="I1554" s="2">
        <v>0</v>
      </c>
    </row>
    <row r="1555" spans="1:9" x14ac:dyDescent="0.3">
      <c r="A1555" s="3">
        <v>43598.500741000003</v>
      </c>
      <c r="B1555">
        <v>498.500741</v>
      </c>
      <c r="C1555">
        <v>29.212599999999998</v>
      </c>
      <c r="D1555">
        <v>36.022399999999998</v>
      </c>
      <c r="E1555">
        <v>5.9003370000000004</v>
      </c>
      <c r="F1555">
        <v>4.3257000000000003</v>
      </c>
      <c r="G1555">
        <v>98.447000000000003</v>
      </c>
      <c r="H1555">
        <v>8.6630000000000003</v>
      </c>
      <c r="I1555" s="2">
        <v>0</v>
      </c>
    </row>
    <row r="1556" spans="1:9" x14ac:dyDescent="0.3">
      <c r="A1556" s="3">
        <v>43598.625741000003</v>
      </c>
      <c r="B1556">
        <v>498.625741</v>
      </c>
      <c r="C1556">
        <v>29.3063</v>
      </c>
      <c r="D1556">
        <v>36.021999999999998</v>
      </c>
      <c r="E1556">
        <v>5.9105100000000004</v>
      </c>
      <c r="F1556">
        <v>4.3817000000000004</v>
      </c>
      <c r="G1556">
        <v>99.873000000000005</v>
      </c>
      <c r="H1556">
        <v>8.67</v>
      </c>
      <c r="I1556" s="2">
        <v>0</v>
      </c>
    </row>
    <row r="1557" spans="1:9" x14ac:dyDescent="0.3">
      <c r="A1557" s="3">
        <v>43598.750741000003</v>
      </c>
      <c r="B1557">
        <v>498.750741</v>
      </c>
      <c r="C1557">
        <v>29.4178</v>
      </c>
      <c r="D1557">
        <v>36.036799999999999</v>
      </c>
      <c r="E1557">
        <v>5.9248719999999997</v>
      </c>
      <c r="F1557">
        <v>4.5351999999999997</v>
      </c>
      <c r="G1557">
        <v>103.56399999999999</v>
      </c>
      <c r="H1557">
        <v>8.6549999999999994</v>
      </c>
      <c r="I1557" s="2">
        <v>0</v>
      </c>
    </row>
    <row r="1558" spans="1:9" x14ac:dyDescent="0.3">
      <c r="A1558" s="3">
        <v>43598.875741000003</v>
      </c>
      <c r="B1558">
        <v>498.875741</v>
      </c>
      <c r="C1558">
        <v>28.831700000000001</v>
      </c>
      <c r="D1558">
        <v>36.0334</v>
      </c>
      <c r="E1558">
        <v>5.860347</v>
      </c>
      <c r="F1558">
        <v>3.7370000000000001</v>
      </c>
      <c r="G1558">
        <v>84.534000000000006</v>
      </c>
      <c r="H1558">
        <v>8.6180000000000003</v>
      </c>
      <c r="I1558" s="2">
        <v>0</v>
      </c>
    </row>
    <row r="1559" spans="1:9" x14ac:dyDescent="0.3">
      <c r="A1559" s="3">
        <v>43599.000741000003</v>
      </c>
      <c r="B1559">
        <v>499.000741</v>
      </c>
      <c r="C1559">
        <v>28.640599999999999</v>
      </c>
      <c r="D1559">
        <v>36.035299999999999</v>
      </c>
      <c r="E1559">
        <v>5.8397870000000003</v>
      </c>
      <c r="F1559">
        <v>3.5032999999999999</v>
      </c>
      <c r="G1559">
        <v>79.004000000000005</v>
      </c>
      <c r="H1559">
        <v>8.5950000000000006</v>
      </c>
      <c r="I1559" s="2">
        <v>0</v>
      </c>
    </row>
    <row r="1560" spans="1:9" x14ac:dyDescent="0.3">
      <c r="A1560" s="3">
        <v>43599.125741000003</v>
      </c>
      <c r="B1560">
        <v>499.125741</v>
      </c>
      <c r="C1560">
        <v>28.487300000000001</v>
      </c>
      <c r="D1560">
        <v>36.032699999999998</v>
      </c>
      <c r="E1560">
        <v>5.822705</v>
      </c>
      <c r="F1560">
        <v>3.3012000000000001</v>
      </c>
      <c r="G1560">
        <v>74.260000000000005</v>
      </c>
      <c r="H1560">
        <v>8.5709999999999997</v>
      </c>
      <c r="I1560" s="2">
        <v>0</v>
      </c>
    </row>
    <row r="1561" spans="1:9" x14ac:dyDescent="0.3">
      <c r="A1561" s="3">
        <v>43599.250741000003</v>
      </c>
      <c r="B1561">
        <v>499.250741</v>
      </c>
      <c r="C1561">
        <v>28.2697</v>
      </c>
      <c r="D1561">
        <v>36.039499999999997</v>
      </c>
      <c r="E1561">
        <v>5.7999850000000004</v>
      </c>
      <c r="F1561">
        <v>3.0240999999999998</v>
      </c>
      <c r="G1561">
        <v>67.790000000000006</v>
      </c>
      <c r="H1561">
        <v>8.5329999999999995</v>
      </c>
      <c r="I1561" s="2">
        <v>0</v>
      </c>
    </row>
    <row r="1562" spans="1:9" x14ac:dyDescent="0.3">
      <c r="A1562" s="3">
        <v>43599.375741000003</v>
      </c>
      <c r="B1562">
        <v>499.375741</v>
      </c>
      <c r="C1562">
        <v>28.0472</v>
      </c>
      <c r="D1562">
        <v>36.054600000000001</v>
      </c>
      <c r="E1562">
        <v>5.7779160000000003</v>
      </c>
      <c r="F1562">
        <v>2.7437</v>
      </c>
      <c r="G1562">
        <v>61.286000000000001</v>
      </c>
      <c r="H1562">
        <v>8.5389999999999997</v>
      </c>
      <c r="I1562" s="2">
        <v>0</v>
      </c>
    </row>
    <row r="1563" spans="1:9" x14ac:dyDescent="0.3">
      <c r="A1563" s="3">
        <v>43599.500741000003</v>
      </c>
      <c r="B1563">
        <v>499.500741</v>
      </c>
      <c r="C1563">
        <v>28.7072</v>
      </c>
      <c r="D1563">
        <v>36.069800000000001</v>
      </c>
      <c r="E1563">
        <v>5.8519940000000004</v>
      </c>
      <c r="F1563">
        <v>3.4906000000000001</v>
      </c>
      <c r="G1563">
        <v>78.817999999999998</v>
      </c>
      <c r="H1563">
        <v>8.5649999999999995</v>
      </c>
      <c r="I1563" s="2">
        <v>0</v>
      </c>
    </row>
    <row r="1564" spans="1:9" x14ac:dyDescent="0.3">
      <c r="A1564" s="3">
        <v>43599.625741000003</v>
      </c>
      <c r="B1564">
        <v>499.625741</v>
      </c>
      <c r="C1564">
        <v>29.353300000000001</v>
      </c>
      <c r="D1564">
        <v>36.055500000000002</v>
      </c>
      <c r="E1564">
        <v>5.920528</v>
      </c>
      <c r="F1564">
        <v>4.4640000000000004</v>
      </c>
      <c r="G1564">
        <v>101.84399999999999</v>
      </c>
      <c r="H1564">
        <v>8.6180000000000003</v>
      </c>
      <c r="I1564" s="2">
        <v>0</v>
      </c>
    </row>
    <row r="1565" spans="1:9" x14ac:dyDescent="0.3">
      <c r="A1565" s="3">
        <v>43599.750741000003</v>
      </c>
      <c r="B1565">
        <v>499.750741</v>
      </c>
      <c r="C1565">
        <v>29.553899999999999</v>
      </c>
      <c r="D1565">
        <v>36.053199999999997</v>
      </c>
      <c r="E1565">
        <v>5.9421499999999998</v>
      </c>
      <c r="F1565">
        <v>4.5446</v>
      </c>
      <c r="G1565">
        <v>104.014</v>
      </c>
      <c r="H1565">
        <v>8.6300000000000008</v>
      </c>
      <c r="I1565" s="2">
        <v>0</v>
      </c>
    </row>
    <row r="1566" spans="1:9" x14ac:dyDescent="0.3">
      <c r="A1566" s="3">
        <v>43599.875741000003</v>
      </c>
      <c r="B1566">
        <v>499.875741</v>
      </c>
      <c r="C1566">
        <v>29.273</v>
      </c>
      <c r="D1566">
        <v>36.060600000000001</v>
      </c>
      <c r="E1566">
        <v>5.9124860000000004</v>
      </c>
      <c r="F1566">
        <v>4.2076000000000002</v>
      </c>
      <c r="G1566">
        <v>95.873000000000005</v>
      </c>
      <c r="H1566">
        <v>8.6259999999999994</v>
      </c>
      <c r="I1566" s="2">
        <v>0</v>
      </c>
    </row>
    <row r="1567" spans="1:9" x14ac:dyDescent="0.3">
      <c r="A1567" s="3">
        <v>43600.000741000003</v>
      </c>
      <c r="B1567">
        <v>500.000741</v>
      </c>
      <c r="C1567">
        <v>28.772400000000001</v>
      </c>
      <c r="D1567">
        <v>36.063400000000001</v>
      </c>
      <c r="E1567">
        <v>5.8581859999999999</v>
      </c>
      <c r="F1567">
        <v>3.5286</v>
      </c>
      <c r="G1567">
        <v>79.757000000000005</v>
      </c>
      <c r="H1567">
        <v>8.5950000000000006</v>
      </c>
      <c r="I1567" s="2">
        <v>0</v>
      </c>
    </row>
    <row r="1568" spans="1:9" x14ac:dyDescent="0.3">
      <c r="A1568" s="3">
        <v>43600.125741000003</v>
      </c>
      <c r="B1568">
        <v>500.125741</v>
      </c>
      <c r="C1568">
        <v>28.338899999999999</v>
      </c>
      <c r="D1568">
        <v>36.069600000000001</v>
      </c>
      <c r="E1568">
        <v>5.8118090000000002</v>
      </c>
      <c r="F1568">
        <v>3.3285999999999998</v>
      </c>
      <c r="G1568">
        <v>74.710999999999999</v>
      </c>
      <c r="H1568">
        <v>8.5739999999999998</v>
      </c>
      <c r="I1568" s="2">
        <v>0</v>
      </c>
    </row>
    <row r="1569" spans="1:9" x14ac:dyDescent="0.3">
      <c r="A1569" s="3">
        <v>43600.250741000003</v>
      </c>
      <c r="B1569">
        <v>500.250741</v>
      </c>
      <c r="C1569">
        <v>27.911300000000001</v>
      </c>
      <c r="D1569">
        <v>36.060899999999997</v>
      </c>
      <c r="E1569">
        <v>5.764049</v>
      </c>
      <c r="F1569">
        <v>3.0585</v>
      </c>
      <c r="G1569">
        <v>68.17</v>
      </c>
      <c r="H1569">
        <v>8.5440000000000005</v>
      </c>
      <c r="I1569" s="2">
        <v>0</v>
      </c>
    </row>
    <row r="1570" spans="1:9" x14ac:dyDescent="0.3">
      <c r="A1570" s="3">
        <v>43600.375741000003</v>
      </c>
      <c r="B1570">
        <v>500.375741</v>
      </c>
      <c r="C1570">
        <v>27.445799999999998</v>
      </c>
      <c r="D1570">
        <v>36.108800000000002</v>
      </c>
      <c r="E1570">
        <v>5.7202200000000003</v>
      </c>
      <c r="F1570">
        <v>3.1613000000000002</v>
      </c>
      <c r="G1570">
        <v>69.944000000000003</v>
      </c>
      <c r="H1570">
        <v>8.5630000000000006</v>
      </c>
      <c r="I1570" s="2">
        <v>0</v>
      </c>
    </row>
    <row r="1571" spans="1:9" x14ac:dyDescent="0.3">
      <c r="A1571" s="3">
        <v>43600.500741000003</v>
      </c>
      <c r="B1571">
        <v>500.500741</v>
      </c>
      <c r="C1571">
        <v>27.949100000000001</v>
      </c>
      <c r="D1571">
        <v>36.109200000000001</v>
      </c>
      <c r="E1571">
        <v>5.7749879999999996</v>
      </c>
      <c r="F1571">
        <v>3.8016999999999999</v>
      </c>
      <c r="G1571">
        <v>84.808999999999997</v>
      </c>
      <c r="H1571">
        <v>8.5850000000000009</v>
      </c>
      <c r="I1571" s="2">
        <v>0</v>
      </c>
    </row>
    <row r="1572" spans="1:9" x14ac:dyDescent="0.3">
      <c r="A1572" s="3">
        <v>43600.625741000003</v>
      </c>
      <c r="B1572">
        <v>500.625741</v>
      </c>
      <c r="C1572">
        <v>28.772400000000001</v>
      </c>
      <c r="D1572">
        <v>36.108199999999997</v>
      </c>
      <c r="E1572">
        <v>5.8646339999999997</v>
      </c>
      <c r="F1572">
        <v>4.6562999999999999</v>
      </c>
      <c r="G1572">
        <v>105.271</v>
      </c>
      <c r="H1572">
        <v>8.6310000000000002</v>
      </c>
      <c r="I1572" s="2">
        <v>0</v>
      </c>
    </row>
    <row r="1573" spans="1:9" x14ac:dyDescent="0.3">
      <c r="A1573" s="3">
        <v>43600.750741000003</v>
      </c>
      <c r="B1573">
        <v>500.750741</v>
      </c>
      <c r="C1573">
        <v>28.744599999999998</v>
      </c>
      <c r="D1573">
        <v>36.0548</v>
      </c>
      <c r="E1573">
        <v>5.8539279999999998</v>
      </c>
      <c r="F1573">
        <v>4.319</v>
      </c>
      <c r="G1573">
        <v>97.572999999999993</v>
      </c>
      <c r="H1573">
        <v>8.6359999999999992</v>
      </c>
      <c r="I1573" s="2">
        <v>0</v>
      </c>
    </row>
    <row r="1574" spans="1:9" x14ac:dyDescent="0.3">
      <c r="A1574" s="3">
        <v>43600.875741000003</v>
      </c>
      <c r="B1574">
        <v>500.875741</v>
      </c>
      <c r="C1574">
        <v>28.482099999999999</v>
      </c>
      <c r="D1574">
        <v>36.0929</v>
      </c>
      <c r="E1574">
        <v>5.8307520000000004</v>
      </c>
      <c r="F1574">
        <v>3.6415999999999999</v>
      </c>
      <c r="G1574">
        <v>81.938999999999993</v>
      </c>
      <c r="H1574">
        <v>8.6020000000000003</v>
      </c>
      <c r="I1574" s="2">
        <v>0</v>
      </c>
    </row>
    <row r="1575" spans="1:9" x14ac:dyDescent="0.3">
      <c r="A1575" s="3">
        <v>43601.000741000003</v>
      </c>
      <c r="B1575">
        <v>501.000741</v>
      </c>
      <c r="C1575">
        <v>28.491800000000001</v>
      </c>
      <c r="D1575">
        <v>35.9861</v>
      </c>
      <c r="E1575">
        <v>5.8165199999999997</v>
      </c>
      <c r="F1575">
        <v>3.5297000000000001</v>
      </c>
      <c r="G1575">
        <v>79.385000000000005</v>
      </c>
      <c r="H1575">
        <v>8.5950000000000006</v>
      </c>
      <c r="I1575" s="2">
        <v>0</v>
      </c>
    </row>
    <row r="1576" spans="1:9" x14ac:dyDescent="0.3">
      <c r="A1576" s="3">
        <v>43601.125741000003</v>
      </c>
      <c r="B1576">
        <v>501.125741</v>
      </c>
      <c r="C1576">
        <v>28.371200000000002</v>
      </c>
      <c r="D1576">
        <v>36.033999999999999</v>
      </c>
      <c r="E1576">
        <v>5.8102429999999998</v>
      </c>
      <c r="F1576">
        <v>3.4081999999999999</v>
      </c>
      <c r="G1576">
        <v>76.522999999999996</v>
      </c>
      <c r="H1576">
        <v>8.5790000000000006</v>
      </c>
      <c r="I1576" s="2">
        <v>0</v>
      </c>
    </row>
    <row r="1577" spans="1:9" x14ac:dyDescent="0.3">
      <c r="A1577" s="3">
        <v>43601.250741000003</v>
      </c>
      <c r="B1577">
        <v>501.250741</v>
      </c>
      <c r="C1577">
        <v>28.247599999999998</v>
      </c>
      <c r="D1577">
        <v>36.057099999999998</v>
      </c>
      <c r="E1577">
        <v>5.8000910000000001</v>
      </c>
      <c r="F1577">
        <v>3.2835999999999999</v>
      </c>
      <c r="G1577">
        <v>73.587000000000003</v>
      </c>
      <c r="H1577">
        <v>8.57</v>
      </c>
      <c r="I1577" s="2">
        <v>0</v>
      </c>
    </row>
    <row r="1578" spans="1:9" x14ac:dyDescent="0.3">
      <c r="A1578" s="3">
        <v>43601.375741000003</v>
      </c>
      <c r="B1578">
        <v>501.375741</v>
      </c>
      <c r="C1578">
        <v>28.071400000000001</v>
      </c>
      <c r="D1578">
        <v>36.049500000000002</v>
      </c>
      <c r="E1578">
        <v>5.7798319999999999</v>
      </c>
      <c r="F1578">
        <v>3.4514</v>
      </c>
      <c r="G1578">
        <v>77.123000000000005</v>
      </c>
      <c r="H1578">
        <v>8.5679999999999996</v>
      </c>
      <c r="I1578" s="2">
        <v>0</v>
      </c>
    </row>
    <row r="1579" spans="1:9" x14ac:dyDescent="0.3">
      <c r="A1579" s="3">
        <v>43601.500741000003</v>
      </c>
      <c r="B1579">
        <v>501.500741</v>
      </c>
      <c r="C1579">
        <v>28.613800000000001</v>
      </c>
      <c r="D1579">
        <v>36.049300000000002</v>
      </c>
      <c r="E1579">
        <v>5.8388650000000002</v>
      </c>
      <c r="F1579">
        <v>4.0556999999999999</v>
      </c>
      <c r="G1579">
        <v>91.427999999999997</v>
      </c>
      <c r="H1579">
        <v>8.6419999999999995</v>
      </c>
      <c r="I1579" s="2">
        <v>0</v>
      </c>
    </row>
    <row r="1580" spans="1:9" x14ac:dyDescent="0.3">
      <c r="A1580" s="3">
        <v>43601.625741000003</v>
      </c>
      <c r="B1580">
        <v>501.625741</v>
      </c>
      <c r="C1580">
        <v>28.777000000000001</v>
      </c>
      <c r="D1580">
        <v>36.071599999999997</v>
      </c>
      <c r="E1580">
        <v>5.8598710000000001</v>
      </c>
      <c r="F1580">
        <v>4.3102999999999998</v>
      </c>
      <c r="G1580">
        <v>97.436999999999998</v>
      </c>
      <c r="H1580">
        <v>8.6669999999999998</v>
      </c>
      <c r="I1580" s="2">
        <v>0</v>
      </c>
    </row>
    <row r="1581" spans="1:9" x14ac:dyDescent="0.3">
      <c r="A1581" s="3">
        <v>43601.750741000003</v>
      </c>
      <c r="B1581">
        <v>501.750741</v>
      </c>
      <c r="C1581">
        <v>28.732199999999999</v>
      </c>
      <c r="D1581">
        <v>36.073</v>
      </c>
      <c r="E1581">
        <v>5.8551989999999998</v>
      </c>
      <c r="F1581">
        <v>3.9611999999999998</v>
      </c>
      <c r="G1581">
        <v>89.481999999999999</v>
      </c>
      <c r="H1581">
        <v>8.641</v>
      </c>
      <c r="I1581" s="2">
        <v>0</v>
      </c>
    </row>
    <row r="1582" spans="1:9" x14ac:dyDescent="0.3">
      <c r="A1582" s="3">
        <v>43601.875741000003</v>
      </c>
      <c r="B1582">
        <v>501.875741</v>
      </c>
      <c r="C1582">
        <v>28.6065</v>
      </c>
      <c r="D1582">
        <v>36.067799999999998</v>
      </c>
      <c r="E1582">
        <v>5.8407249999999999</v>
      </c>
      <c r="F1582">
        <v>3.6244000000000001</v>
      </c>
      <c r="G1582">
        <v>81.703000000000003</v>
      </c>
      <c r="H1582">
        <v>8.6150000000000002</v>
      </c>
      <c r="I1582" s="2">
        <v>0</v>
      </c>
    </row>
    <row r="1583" spans="1:9" x14ac:dyDescent="0.3">
      <c r="A1583" s="3">
        <v>43602.000741000003</v>
      </c>
      <c r="B1583">
        <v>502.000741</v>
      </c>
      <c r="C1583">
        <v>28.611599999999999</v>
      </c>
      <c r="D1583">
        <v>36.078800000000001</v>
      </c>
      <c r="E1583">
        <v>5.8428610000000001</v>
      </c>
      <c r="F1583">
        <v>3.5322</v>
      </c>
      <c r="G1583">
        <v>79.635999999999996</v>
      </c>
      <c r="H1583">
        <v>8.6059999999999999</v>
      </c>
      <c r="I1583" s="2">
        <v>0</v>
      </c>
    </row>
    <row r="1584" spans="1:9" x14ac:dyDescent="0.3">
      <c r="A1584" s="3">
        <v>43602.125741000003</v>
      </c>
      <c r="B1584">
        <v>502.125741</v>
      </c>
      <c r="C1584">
        <v>28.640999999999998</v>
      </c>
      <c r="D1584">
        <v>36.083100000000002</v>
      </c>
      <c r="E1584">
        <v>5.8466779999999998</v>
      </c>
      <c r="F1584">
        <v>3.5867</v>
      </c>
      <c r="G1584">
        <v>80.906999999999996</v>
      </c>
      <c r="H1584">
        <v>8.6140000000000008</v>
      </c>
      <c r="I1584" s="2">
        <v>0</v>
      </c>
    </row>
    <row r="1585" spans="1:9" x14ac:dyDescent="0.3">
      <c r="A1585" s="3">
        <v>43602.250741000003</v>
      </c>
      <c r="B1585">
        <v>502.250741</v>
      </c>
      <c r="C1585">
        <v>28.591699999999999</v>
      </c>
      <c r="D1585">
        <v>36.0854</v>
      </c>
      <c r="E1585">
        <v>5.8416399999999999</v>
      </c>
      <c r="F1585">
        <v>3.4641999999999999</v>
      </c>
      <c r="G1585">
        <v>78.081999999999994</v>
      </c>
      <c r="H1585">
        <v>8.5950000000000006</v>
      </c>
      <c r="I1585" s="2">
        <v>0</v>
      </c>
    </row>
    <row r="1586" spans="1:9" x14ac:dyDescent="0.3">
      <c r="A1586" s="3">
        <v>43602.375741000003</v>
      </c>
      <c r="B1586">
        <v>502.375741</v>
      </c>
      <c r="C1586">
        <v>28.735299999999999</v>
      </c>
      <c r="D1586">
        <v>36.0824</v>
      </c>
      <c r="E1586">
        <v>5.8568910000000001</v>
      </c>
      <c r="F1586">
        <v>3.8927999999999998</v>
      </c>
      <c r="G1586">
        <v>87.944000000000003</v>
      </c>
      <c r="H1586">
        <v>8.6349999999999998</v>
      </c>
      <c r="I1586" s="2">
        <v>0</v>
      </c>
    </row>
    <row r="1587" spans="1:9" x14ac:dyDescent="0.3">
      <c r="A1587" s="3">
        <v>43602.500741000003</v>
      </c>
      <c r="B1587">
        <v>502.500741</v>
      </c>
      <c r="C1587">
        <v>29.060199999999998</v>
      </c>
      <c r="D1587">
        <v>36.087699999999998</v>
      </c>
      <c r="E1587">
        <v>5.8931360000000002</v>
      </c>
      <c r="F1587">
        <v>4.1620999999999997</v>
      </c>
      <c r="G1587">
        <v>94.527000000000001</v>
      </c>
      <c r="H1587">
        <v>8.6460000000000008</v>
      </c>
      <c r="I1587" s="2">
        <v>0</v>
      </c>
    </row>
    <row r="1588" spans="1:9" x14ac:dyDescent="0.3">
      <c r="A1588" s="3">
        <v>43602.625741000003</v>
      </c>
      <c r="B1588">
        <v>502.625741</v>
      </c>
      <c r="C1588">
        <v>29.044699999999999</v>
      </c>
      <c r="D1588">
        <v>36.078400000000002</v>
      </c>
      <c r="E1588">
        <v>5.8900920000000001</v>
      </c>
      <c r="F1588">
        <v>4.0532000000000004</v>
      </c>
      <c r="G1588">
        <v>92.025999999999996</v>
      </c>
      <c r="H1588">
        <v>8.6489999999999991</v>
      </c>
      <c r="I1588" s="2">
        <v>0</v>
      </c>
    </row>
    <row r="1589" spans="1:9" x14ac:dyDescent="0.3">
      <c r="A1589" s="3">
        <v>43602.750741000003</v>
      </c>
      <c r="B1589">
        <v>502.750741</v>
      </c>
      <c r="C1589">
        <v>28.921900000000001</v>
      </c>
      <c r="D1589">
        <v>36.083100000000002</v>
      </c>
      <c r="E1589">
        <v>5.8773650000000002</v>
      </c>
      <c r="F1589">
        <v>3.8573</v>
      </c>
      <c r="G1589">
        <v>87.406000000000006</v>
      </c>
      <c r="H1589">
        <v>8.6319999999999997</v>
      </c>
      <c r="I1589" s="2">
        <v>0</v>
      </c>
    </row>
    <row r="1590" spans="1:9" x14ac:dyDescent="0.3">
      <c r="A1590" s="3">
        <v>43602.875741000003</v>
      </c>
      <c r="B1590">
        <v>502.875741</v>
      </c>
      <c r="C1590">
        <v>28.724699999999999</v>
      </c>
      <c r="D1590">
        <v>36.077800000000003</v>
      </c>
      <c r="E1590">
        <v>5.8550620000000002</v>
      </c>
      <c r="F1590">
        <v>3.5611999999999999</v>
      </c>
      <c r="G1590">
        <v>80.438000000000002</v>
      </c>
      <c r="H1590">
        <v>8.6050000000000004</v>
      </c>
      <c r="I1590" s="2">
        <v>0</v>
      </c>
    </row>
    <row r="1591" spans="1:9" x14ac:dyDescent="0.3">
      <c r="A1591" s="3">
        <v>43603.000741000003</v>
      </c>
      <c r="B1591">
        <v>503.000741</v>
      </c>
      <c r="C1591">
        <v>28.660900000000002</v>
      </c>
      <c r="D1591">
        <v>36.109499999999997</v>
      </c>
      <c r="E1591">
        <v>5.8526590000000001</v>
      </c>
      <c r="F1591">
        <v>3.5255000000000001</v>
      </c>
      <c r="G1591">
        <v>79.563000000000002</v>
      </c>
      <c r="H1591">
        <v>8.5960000000000001</v>
      </c>
      <c r="I1591" s="2">
        <v>0</v>
      </c>
    </row>
    <row r="1592" spans="1:9" x14ac:dyDescent="0.3">
      <c r="A1592" s="3">
        <v>43603.125741000003</v>
      </c>
      <c r="B1592">
        <v>503.125741</v>
      </c>
      <c r="C1592">
        <v>28.686</v>
      </c>
      <c r="D1592">
        <v>36.1297</v>
      </c>
      <c r="E1592">
        <v>5.8582929999999998</v>
      </c>
      <c r="F1592">
        <v>3.5364</v>
      </c>
      <c r="G1592">
        <v>79.850999999999999</v>
      </c>
      <c r="H1592">
        <v>8.6039999999999992</v>
      </c>
      <c r="I1592" s="2">
        <v>0</v>
      </c>
    </row>
    <row r="1593" spans="1:9" x14ac:dyDescent="0.3">
      <c r="A1593" s="3">
        <v>43603.250741000003</v>
      </c>
      <c r="B1593">
        <v>503.250741</v>
      </c>
      <c r="C1593">
        <v>28.6172</v>
      </c>
      <c r="D1593">
        <v>36.126899999999999</v>
      </c>
      <c r="E1593">
        <v>5.8503769999999999</v>
      </c>
      <c r="F1593">
        <v>3.3990999999999998</v>
      </c>
      <c r="G1593">
        <v>76.664000000000001</v>
      </c>
      <c r="H1593">
        <v>8.5920000000000005</v>
      </c>
      <c r="I1593" s="2">
        <v>0</v>
      </c>
    </row>
    <row r="1594" spans="1:9" x14ac:dyDescent="0.3">
      <c r="A1594" s="3">
        <v>43603.375741000003</v>
      </c>
      <c r="B1594">
        <v>503.375741</v>
      </c>
      <c r="C1594">
        <v>28.795200000000001</v>
      </c>
      <c r="D1594">
        <v>36.127299999999998</v>
      </c>
      <c r="E1594">
        <v>5.8698920000000001</v>
      </c>
      <c r="F1594">
        <v>3.6829000000000001</v>
      </c>
      <c r="G1594">
        <v>83.305000000000007</v>
      </c>
      <c r="H1594">
        <v>8.625</v>
      </c>
      <c r="I1594" s="2">
        <v>0</v>
      </c>
    </row>
    <row r="1595" spans="1:9" x14ac:dyDescent="0.3">
      <c r="A1595" s="3">
        <v>43603.500741000003</v>
      </c>
      <c r="B1595">
        <v>503.500741</v>
      </c>
      <c r="C1595">
        <v>29.151199999999999</v>
      </c>
      <c r="D1595">
        <v>36.119399999999999</v>
      </c>
      <c r="E1595">
        <v>5.9076839999999997</v>
      </c>
      <c r="F1595">
        <v>4.0366</v>
      </c>
      <c r="G1595">
        <v>91.826999999999998</v>
      </c>
      <c r="H1595">
        <v>8.6530000000000005</v>
      </c>
      <c r="I1595" s="2">
        <v>0</v>
      </c>
    </row>
    <row r="1596" spans="1:9" x14ac:dyDescent="0.3">
      <c r="A1596" s="3">
        <v>43603.625741000003</v>
      </c>
      <c r="B1596">
        <v>503.625741</v>
      </c>
      <c r="C1596">
        <v>29.1492</v>
      </c>
      <c r="D1596">
        <v>36.108499999999999</v>
      </c>
      <c r="E1596">
        <v>5.905888</v>
      </c>
      <c r="F1596">
        <v>4.0755999999999997</v>
      </c>
      <c r="G1596">
        <v>92.704999999999998</v>
      </c>
      <c r="H1596">
        <v>8.6539999999999999</v>
      </c>
      <c r="I1596" s="2">
        <v>0</v>
      </c>
    </row>
    <row r="1597" spans="1:9" x14ac:dyDescent="0.3">
      <c r="A1597" s="3">
        <v>43603.750741000003</v>
      </c>
      <c r="B1597">
        <v>503.750741</v>
      </c>
      <c r="C1597">
        <v>29.019200000000001</v>
      </c>
      <c r="D1597">
        <v>36.108499999999999</v>
      </c>
      <c r="E1597">
        <v>5.8916680000000001</v>
      </c>
      <c r="F1597">
        <v>3.8086000000000002</v>
      </c>
      <c r="G1597">
        <v>86.451999999999998</v>
      </c>
      <c r="H1597">
        <v>8.6359999999999992</v>
      </c>
      <c r="I1597" s="2">
        <v>0</v>
      </c>
    </row>
    <row r="1598" spans="1:9" x14ac:dyDescent="0.3">
      <c r="A1598" s="3">
        <v>43603.875741000003</v>
      </c>
      <c r="B1598">
        <v>503.875741</v>
      </c>
      <c r="C1598">
        <v>28.865100000000002</v>
      </c>
      <c r="D1598">
        <v>36.115299999999998</v>
      </c>
      <c r="E1598">
        <v>5.8757929999999998</v>
      </c>
      <c r="F1598">
        <v>3.4746000000000001</v>
      </c>
      <c r="G1598">
        <v>78.676000000000002</v>
      </c>
      <c r="H1598">
        <v>8.6039999999999992</v>
      </c>
      <c r="I1598" s="2">
        <v>0</v>
      </c>
    </row>
    <row r="1599" spans="1:9" x14ac:dyDescent="0.3">
      <c r="A1599" s="3">
        <v>43604.000741000003</v>
      </c>
      <c r="B1599">
        <v>504.000741</v>
      </c>
      <c r="C1599">
        <v>28.7699</v>
      </c>
      <c r="D1599">
        <v>36.117100000000001</v>
      </c>
      <c r="E1599">
        <v>5.8656470000000001</v>
      </c>
      <c r="F1599">
        <v>3.4893999999999998</v>
      </c>
      <c r="G1599">
        <v>78.891000000000005</v>
      </c>
      <c r="H1599">
        <v>8.6059999999999999</v>
      </c>
      <c r="I1599" s="2">
        <v>0</v>
      </c>
    </row>
    <row r="1600" spans="1:9" x14ac:dyDescent="0.3">
      <c r="A1600" s="3">
        <v>43604.125741000003</v>
      </c>
      <c r="B1600">
        <v>504.125741</v>
      </c>
      <c r="C1600">
        <v>28.703700000000001</v>
      </c>
      <c r="D1600">
        <v>36.122799999999998</v>
      </c>
      <c r="E1600">
        <v>5.8592399999999998</v>
      </c>
      <c r="F1600">
        <v>3.5156999999999998</v>
      </c>
      <c r="G1600">
        <v>79.402000000000001</v>
      </c>
      <c r="H1600">
        <v>8.6080000000000005</v>
      </c>
      <c r="I1600" s="2">
        <v>0</v>
      </c>
    </row>
    <row r="1601" spans="1:9" x14ac:dyDescent="0.3">
      <c r="A1601" s="3">
        <v>43604.250741000003</v>
      </c>
      <c r="B1601">
        <v>504.250741</v>
      </c>
      <c r="C1601">
        <v>28.664899999999999</v>
      </c>
      <c r="D1601">
        <v>36.127400000000002</v>
      </c>
      <c r="E1601">
        <v>5.8556540000000004</v>
      </c>
      <c r="F1601">
        <v>3.4218999999999999</v>
      </c>
      <c r="G1601">
        <v>77.236999999999995</v>
      </c>
      <c r="H1601">
        <v>8.6029999999999998</v>
      </c>
      <c r="I1601" s="2">
        <v>0</v>
      </c>
    </row>
    <row r="1602" spans="1:9" x14ac:dyDescent="0.3">
      <c r="A1602" s="3">
        <v>43604.375741000003</v>
      </c>
      <c r="B1602">
        <v>504.375741</v>
      </c>
      <c r="C1602">
        <v>28.789400000000001</v>
      </c>
      <c r="D1602">
        <v>36.119</v>
      </c>
      <c r="E1602">
        <v>5.868061</v>
      </c>
      <c r="F1602">
        <v>3.7014</v>
      </c>
      <c r="G1602">
        <v>83.710999999999999</v>
      </c>
      <c r="H1602">
        <v>8.6359999999999992</v>
      </c>
      <c r="I1602" s="2">
        <v>0</v>
      </c>
    </row>
    <row r="1603" spans="1:9" x14ac:dyDescent="0.3">
      <c r="A1603" s="3">
        <v>43604.500741000003</v>
      </c>
      <c r="B1603">
        <v>504.500741</v>
      </c>
      <c r="C1603">
        <v>29.132100000000001</v>
      </c>
      <c r="D1603">
        <v>36.120699999999999</v>
      </c>
      <c r="E1603">
        <v>5.9057909999999998</v>
      </c>
      <c r="F1603">
        <v>4.1186999999999996</v>
      </c>
      <c r="G1603">
        <v>93.667000000000002</v>
      </c>
      <c r="H1603">
        <v>8.6709999999999994</v>
      </c>
      <c r="I1603" s="2">
        <v>0</v>
      </c>
    </row>
    <row r="1604" spans="1:9" x14ac:dyDescent="0.3">
      <c r="A1604" s="3">
        <v>43604.625741000003</v>
      </c>
      <c r="B1604">
        <v>504.625741</v>
      </c>
      <c r="C1604">
        <v>28.986599999999999</v>
      </c>
      <c r="D1604">
        <v>36.089700000000001</v>
      </c>
      <c r="E1604">
        <v>5.8853949999999999</v>
      </c>
      <c r="F1604">
        <v>3.9363999999999999</v>
      </c>
      <c r="G1604">
        <v>89.295000000000002</v>
      </c>
      <c r="H1604">
        <v>8.657</v>
      </c>
      <c r="I1604" s="2">
        <v>0</v>
      </c>
    </row>
    <row r="1605" spans="1:9" x14ac:dyDescent="0.3">
      <c r="A1605" s="3">
        <v>43604.750741000003</v>
      </c>
      <c r="B1605">
        <v>504.750741</v>
      </c>
      <c r="C1605">
        <v>28.828399999999998</v>
      </c>
      <c r="D1605">
        <v>36.089100000000002</v>
      </c>
      <c r="E1605">
        <v>5.8680120000000002</v>
      </c>
      <c r="F1605">
        <v>3.7048999999999999</v>
      </c>
      <c r="G1605">
        <v>83.828999999999994</v>
      </c>
      <c r="H1605">
        <v>8.6389999999999993</v>
      </c>
      <c r="I1605" s="2">
        <v>0</v>
      </c>
    </row>
    <row r="1606" spans="1:9" x14ac:dyDescent="0.3">
      <c r="A1606" s="3">
        <v>43604.875741000003</v>
      </c>
      <c r="B1606">
        <v>504.875741</v>
      </c>
      <c r="C1606">
        <v>28.725200000000001</v>
      </c>
      <c r="D1606">
        <v>36.098700000000001</v>
      </c>
      <c r="E1606">
        <v>5.8581139999999996</v>
      </c>
      <c r="F1606">
        <v>3.5394000000000001</v>
      </c>
      <c r="G1606">
        <v>79.954999999999998</v>
      </c>
      <c r="H1606">
        <v>8.6180000000000003</v>
      </c>
      <c r="I1606" s="2">
        <v>0</v>
      </c>
    </row>
    <row r="1607" spans="1:9" x14ac:dyDescent="0.3">
      <c r="A1607" s="3">
        <v>43605.000741000003</v>
      </c>
      <c r="B1607">
        <v>505.000741</v>
      </c>
      <c r="C1607">
        <v>28.725999999999999</v>
      </c>
      <c r="D1607">
        <v>36.111699999999999</v>
      </c>
      <c r="E1607">
        <v>5.8600820000000002</v>
      </c>
      <c r="F1607">
        <v>3.5577999999999999</v>
      </c>
      <c r="G1607">
        <v>80.378</v>
      </c>
      <c r="H1607">
        <v>8.6229999999999993</v>
      </c>
      <c r="I1607" s="2">
        <v>0</v>
      </c>
    </row>
    <row r="1608" spans="1:9" x14ac:dyDescent="0.3">
      <c r="A1608" s="3">
        <v>43605.125741000003</v>
      </c>
      <c r="B1608">
        <v>505.125741</v>
      </c>
      <c r="C1608">
        <v>28.659300000000002</v>
      </c>
      <c r="D1608">
        <v>36.120699999999999</v>
      </c>
      <c r="E1608">
        <v>5.8540910000000004</v>
      </c>
      <c r="F1608">
        <v>3.569</v>
      </c>
      <c r="G1608">
        <v>80.548000000000002</v>
      </c>
      <c r="H1608">
        <v>8.6259999999999994</v>
      </c>
      <c r="I1608" s="2">
        <v>0</v>
      </c>
    </row>
    <row r="1609" spans="1:9" x14ac:dyDescent="0.3">
      <c r="A1609" s="3">
        <v>43605.250741000003</v>
      </c>
      <c r="B1609">
        <v>505.250741</v>
      </c>
      <c r="C1609">
        <v>28.601900000000001</v>
      </c>
      <c r="D1609">
        <v>36.136099999999999</v>
      </c>
      <c r="E1609">
        <v>5.8500209999999999</v>
      </c>
      <c r="F1609">
        <v>3.4933999999999998</v>
      </c>
      <c r="G1609">
        <v>78.775999999999996</v>
      </c>
      <c r="H1609">
        <v>8.6219999999999999</v>
      </c>
      <c r="I1609" s="2">
        <v>0</v>
      </c>
    </row>
    <row r="1610" spans="1:9" x14ac:dyDescent="0.3">
      <c r="A1610" s="3">
        <v>43605.375741000003</v>
      </c>
      <c r="B1610">
        <v>505.375741</v>
      </c>
      <c r="C1610">
        <v>28.7089</v>
      </c>
      <c r="D1610">
        <v>36.117699999999999</v>
      </c>
      <c r="E1610">
        <v>5.85907</v>
      </c>
      <c r="F1610">
        <v>3.7806999999999999</v>
      </c>
      <c r="G1610">
        <v>85.391999999999996</v>
      </c>
      <c r="H1610">
        <v>8.6560000000000006</v>
      </c>
      <c r="I1610" s="2">
        <v>0</v>
      </c>
    </row>
    <row r="1611" spans="1:9" x14ac:dyDescent="0.3">
      <c r="A1611" s="3">
        <v>43605.500741000003</v>
      </c>
      <c r="B1611">
        <v>505.500741</v>
      </c>
      <c r="C1611">
        <v>28.979299999999999</v>
      </c>
      <c r="D1611">
        <v>36.099299999999999</v>
      </c>
      <c r="E1611">
        <v>5.8859709999999996</v>
      </c>
      <c r="F1611">
        <v>3.9975000000000001</v>
      </c>
      <c r="G1611">
        <v>90.674999999999997</v>
      </c>
      <c r="H1611">
        <v>8.6820000000000004</v>
      </c>
      <c r="I1611" s="2">
        <v>0</v>
      </c>
    </row>
    <row r="1612" spans="1:9" x14ac:dyDescent="0.3">
      <c r="A1612" s="3">
        <v>43605.625741000003</v>
      </c>
      <c r="B1612">
        <v>505.625741</v>
      </c>
      <c r="C1612">
        <v>29.127800000000001</v>
      </c>
      <c r="D1612">
        <v>36.101399999999998</v>
      </c>
      <c r="E1612">
        <v>5.9025239999999997</v>
      </c>
      <c r="F1612">
        <v>4.0472000000000001</v>
      </c>
      <c r="G1612">
        <v>92.024000000000001</v>
      </c>
      <c r="H1612">
        <v>8.673</v>
      </c>
      <c r="I1612" s="2">
        <v>0</v>
      </c>
    </row>
    <row r="1613" spans="1:9" x14ac:dyDescent="0.3">
      <c r="A1613" s="3">
        <v>43605.750741000003</v>
      </c>
      <c r="B1613">
        <v>505.750741</v>
      </c>
      <c r="C1613">
        <v>28.841000000000001</v>
      </c>
      <c r="D1613">
        <v>36.124000000000002</v>
      </c>
      <c r="E1613">
        <v>5.8744149999999999</v>
      </c>
      <c r="F1613">
        <v>3.7524999999999999</v>
      </c>
      <c r="G1613">
        <v>84.94</v>
      </c>
      <c r="H1613">
        <v>8.6449999999999996</v>
      </c>
      <c r="I1613" s="2">
        <v>0</v>
      </c>
    </row>
    <row r="1614" spans="1:9" x14ac:dyDescent="0.3">
      <c r="A1614" s="3">
        <v>43605.875741000003</v>
      </c>
      <c r="B1614">
        <v>505.875741</v>
      </c>
      <c r="C1614">
        <v>28.717300000000002</v>
      </c>
      <c r="D1614">
        <v>36.125999999999998</v>
      </c>
      <c r="E1614">
        <v>5.861192</v>
      </c>
      <c r="F1614">
        <v>3.4782999999999999</v>
      </c>
      <c r="G1614">
        <v>78.576999999999998</v>
      </c>
      <c r="H1614">
        <v>8.6229999999999993</v>
      </c>
      <c r="I1614" s="2">
        <v>0</v>
      </c>
    </row>
    <row r="1615" spans="1:9" x14ac:dyDescent="0.3">
      <c r="A1615" s="3">
        <v>43606.000741000003</v>
      </c>
      <c r="B1615">
        <v>506.000741</v>
      </c>
      <c r="C1615">
        <v>28.652899999999999</v>
      </c>
      <c r="D1615">
        <v>36.131599999999999</v>
      </c>
      <c r="E1615">
        <v>5.8549579999999999</v>
      </c>
      <c r="F1615">
        <v>3.4510000000000001</v>
      </c>
      <c r="G1615">
        <v>77.881</v>
      </c>
      <c r="H1615">
        <v>8.6189999999999998</v>
      </c>
      <c r="I1615" s="2">
        <v>0</v>
      </c>
    </row>
    <row r="1616" spans="1:9" x14ac:dyDescent="0.3">
      <c r="A1616" s="3">
        <v>43606.125741000003</v>
      </c>
      <c r="B1616">
        <v>506.125741</v>
      </c>
      <c r="C1616">
        <v>28.637599999999999</v>
      </c>
      <c r="D1616">
        <v>36.135100000000001</v>
      </c>
      <c r="E1616">
        <v>5.8537840000000001</v>
      </c>
      <c r="F1616">
        <v>3.4653999999999998</v>
      </c>
      <c r="G1616">
        <v>78.188000000000002</v>
      </c>
      <c r="H1616">
        <v>8.6240000000000006</v>
      </c>
      <c r="I1616" s="2">
        <v>0</v>
      </c>
    </row>
    <row r="1617" spans="1:9" x14ac:dyDescent="0.3">
      <c r="A1617" s="3">
        <v>43606.250741000003</v>
      </c>
      <c r="B1617">
        <v>506.250741</v>
      </c>
      <c r="C1617">
        <v>28.539000000000001</v>
      </c>
      <c r="D1617">
        <v>36.135899999999999</v>
      </c>
      <c r="E1617">
        <v>5.8431290000000002</v>
      </c>
      <c r="F1617">
        <v>3.4268999999999998</v>
      </c>
      <c r="G1617">
        <v>77.195999999999998</v>
      </c>
      <c r="H1617">
        <v>8.6180000000000003</v>
      </c>
      <c r="I1617" s="2">
        <v>0</v>
      </c>
    </row>
    <row r="1618" spans="1:9" x14ac:dyDescent="0.3">
      <c r="A1618" s="3">
        <v>43606.375741000003</v>
      </c>
      <c r="B1618">
        <v>506.375741</v>
      </c>
      <c r="C1618">
        <v>28.5916</v>
      </c>
      <c r="D1618">
        <v>36.124000000000002</v>
      </c>
      <c r="E1618">
        <v>5.8471650000000004</v>
      </c>
      <c r="F1618">
        <v>3.6396000000000002</v>
      </c>
      <c r="G1618">
        <v>82.052999999999997</v>
      </c>
      <c r="H1618">
        <v>8.6489999999999991</v>
      </c>
      <c r="I1618" s="2">
        <v>0</v>
      </c>
    </row>
    <row r="1619" spans="1:9" x14ac:dyDescent="0.3">
      <c r="A1619" s="3">
        <v>43606.500741000003</v>
      </c>
      <c r="B1619">
        <v>506.500741</v>
      </c>
      <c r="C1619">
        <v>29.018000000000001</v>
      </c>
      <c r="D1619">
        <v>36.136099999999999</v>
      </c>
      <c r="E1619">
        <v>5.8955250000000001</v>
      </c>
      <c r="F1619">
        <v>4.0212000000000003</v>
      </c>
      <c r="G1619">
        <v>91.289000000000001</v>
      </c>
      <c r="H1619">
        <v>8.6940000000000008</v>
      </c>
      <c r="I1619" s="2">
        <v>0</v>
      </c>
    </row>
    <row r="1620" spans="1:9" x14ac:dyDescent="0.3">
      <c r="A1620" s="3">
        <v>43606.625741000003</v>
      </c>
      <c r="B1620">
        <v>506.625741</v>
      </c>
      <c r="C1620">
        <v>29.100300000000001</v>
      </c>
      <c r="D1620">
        <v>36.129199999999997</v>
      </c>
      <c r="E1620">
        <v>5.9035399999999996</v>
      </c>
      <c r="F1620">
        <v>3.9887000000000001</v>
      </c>
      <c r="G1620">
        <v>90.667000000000002</v>
      </c>
      <c r="H1620">
        <v>8.6850000000000005</v>
      </c>
      <c r="I1620" s="2">
        <v>0</v>
      </c>
    </row>
    <row r="1621" spans="1:9" x14ac:dyDescent="0.3">
      <c r="A1621" s="3">
        <v>43606.750741000003</v>
      </c>
      <c r="B1621">
        <v>506.750741</v>
      </c>
      <c r="C1621">
        <v>28.870200000000001</v>
      </c>
      <c r="D1621">
        <v>36.129800000000003</v>
      </c>
      <c r="E1621">
        <v>5.8784450000000001</v>
      </c>
      <c r="F1621">
        <v>3.8376999999999999</v>
      </c>
      <c r="G1621">
        <v>86.912999999999997</v>
      </c>
      <c r="H1621">
        <v>8.6649999999999991</v>
      </c>
      <c r="I1621" s="2">
        <v>0</v>
      </c>
    </row>
    <row r="1622" spans="1:9" x14ac:dyDescent="0.3">
      <c r="A1622" s="3">
        <v>43606.875741000003</v>
      </c>
      <c r="B1622">
        <v>506.875741</v>
      </c>
      <c r="C1622">
        <v>28.5991</v>
      </c>
      <c r="D1622">
        <v>36.1205</v>
      </c>
      <c r="E1622">
        <v>5.84748</v>
      </c>
      <c r="F1622">
        <v>3.3915999999999999</v>
      </c>
      <c r="G1622">
        <v>76.47</v>
      </c>
      <c r="H1622">
        <v>8.6289999999999996</v>
      </c>
      <c r="I1622" s="2">
        <v>0</v>
      </c>
    </row>
    <row r="1623" spans="1:9" x14ac:dyDescent="0.3">
      <c r="A1623" s="3">
        <v>43607.000741000003</v>
      </c>
      <c r="B1623">
        <v>507.000741</v>
      </c>
      <c r="C1623">
        <v>28.537099999999999</v>
      </c>
      <c r="D1623">
        <v>36.119799999999998</v>
      </c>
      <c r="E1623">
        <v>5.840605</v>
      </c>
      <c r="F1623">
        <v>3.3108</v>
      </c>
      <c r="G1623">
        <v>74.573999999999998</v>
      </c>
      <c r="H1623">
        <v>8.61</v>
      </c>
      <c r="I1623" s="2">
        <v>0</v>
      </c>
    </row>
    <row r="1624" spans="1:9" x14ac:dyDescent="0.3">
      <c r="A1624" s="3">
        <v>43607.125741000003</v>
      </c>
      <c r="B1624">
        <v>507.125741</v>
      </c>
      <c r="C1624">
        <v>28.5534</v>
      </c>
      <c r="D1624">
        <v>36.116100000000003</v>
      </c>
      <c r="E1624">
        <v>5.8418590000000004</v>
      </c>
      <c r="F1624">
        <v>3.2875000000000001</v>
      </c>
      <c r="G1624">
        <v>74.066000000000003</v>
      </c>
      <c r="H1624">
        <v>8.6069999999999993</v>
      </c>
      <c r="I1624" s="2">
        <v>0</v>
      </c>
    </row>
    <row r="1625" spans="1:9" x14ac:dyDescent="0.3">
      <c r="A1625" s="3">
        <v>43607.250741000003</v>
      </c>
      <c r="B1625">
        <v>507.250741</v>
      </c>
      <c r="C1625">
        <v>28.53</v>
      </c>
      <c r="D1625">
        <v>36.124899999999997</v>
      </c>
      <c r="E1625">
        <v>5.8405649999999998</v>
      </c>
      <c r="F1625">
        <v>3.2069000000000001</v>
      </c>
      <c r="G1625">
        <v>72.227000000000004</v>
      </c>
      <c r="H1625">
        <v>8.6</v>
      </c>
      <c r="I1625" s="2">
        <v>0</v>
      </c>
    </row>
    <row r="1626" spans="1:9" x14ac:dyDescent="0.3">
      <c r="A1626" s="3">
        <v>43607.375741000003</v>
      </c>
      <c r="B1626">
        <v>507.375741</v>
      </c>
      <c r="C1626">
        <v>28.4251</v>
      </c>
      <c r="H1626">
        <v>8.6050000000000004</v>
      </c>
      <c r="I1626" s="2">
        <v>0</v>
      </c>
    </row>
    <row r="1627" spans="1:9" x14ac:dyDescent="0.3">
      <c r="A1627" s="3">
        <v>43607.500741000003</v>
      </c>
      <c r="B1627">
        <v>507.500741</v>
      </c>
      <c r="C1627">
        <v>28.611799999999999</v>
      </c>
      <c r="H1627">
        <v>8.6530000000000005</v>
      </c>
      <c r="I1627" s="2">
        <v>0</v>
      </c>
    </row>
    <row r="1628" spans="1:9" x14ac:dyDescent="0.3">
      <c r="A1628" s="3">
        <v>43607.625741000003</v>
      </c>
      <c r="B1628">
        <v>507.625741</v>
      </c>
      <c r="C1628">
        <v>28.8078</v>
      </c>
      <c r="H1628">
        <v>8.6620000000000008</v>
      </c>
      <c r="I1628" s="2">
        <v>0</v>
      </c>
    </row>
    <row r="1629" spans="1:9" x14ac:dyDescent="0.3">
      <c r="A1629" s="3">
        <v>43607.750741000003</v>
      </c>
      <c r="B1629">
        <v>507.750741</v>
      </c>
      <c r="C1629">
        <v>28.7301</v>
      </c>
      <c r="H1629">
        <v>8.6509999999999998</v>
      </c>
      <c r="I1629" s="2">
        <v>0</v>
      </c>
    </row>
    <row r="1630" spans="1:9" x14ac:dyDescent="0.3">
      <c r="A1630" s="3">
        <v>43607.875741000003</v>
      </c>
      <c r="B1630">
        <v>507.875741</v>
      </c>
      <c r="C1630">
        <v>28.6356</v>
      </c>
      <c r="H1630">
        <v>8.6270000000000007</v>
      </c>
      <c r="I1630" s="2">
        <v>0</v>
      </c>
    </row>
    <row r="1631" spans="1:9" x14ac:dyDescent="0.3">
      <c r="A1631" s="3">
        <v>43608.000741000003</v>
      </c>
      <c r="B1631">
        <v>508.000741</v>
      </c>
      <c r="C1631">
        <v>28.614999999999998</v>
      </c>
      <c r="H1631">
        <v>8.6189999999999998</v>
      </c>
      <c r="I1631" s="2">
        <v>0</v>
      </c>
    </row>
    <row r="1632" spans="1:9" x14ac:dyDescent="0.3">
      <c r="A1632" s="3">
        <v>43608.125741000003</v>
      </c>
      <c r="B1632">
        <v>508.125741</v>
      </c>
      <c r="C1632">
        <v>28.611999999999998</v>
      </c>
      <c r="H1632">
        <v>8.6240000000000006</v>
      </c>
      <c r="I1632" s="2">
        <v>0</v>
      </c>
    </row>
    <row r="1633" spans="1:9" x14ac:dyDescent="0.3">
      <c r="A1633" s="3">
        <v>43608.250741000003</v>
      </c>
      <c r="B1633">
        <v>508.250741</v>
      </c>
      <c r="C1633">
        <v>28.624500000000001</v>
      </c>
      <c r="H1633">
        <v>8.6289999999999996</v>
      </c>
      <c r="I1633" s="2">
        <v>0</v>
      </c>
    </row>
    <row r="1634" spans="1:9" x14ac:dyDescent="0.3">
      <c r="A1634" s="3">
        <v>43608.375741000003</v>
      </c>
      <c r="B1634">
        <v>508.375741</v>
      </c>
      <c r="C1634">
        <v>28.625800000000002</v>
      </c>
      <c r="H1634">
        <v>8.6440000000000001</v>
      </c>
      <c r="I1634" s="2">
        <v>0</v>
      </c>
    </row>
    <row r="1635" spans="1:9" x14ac:dyDescent="0.3">
      <c r="A1635" s="3">
        <v>43608.500741000003</v>
      </c>
      <c r="B1635">
        <v>508.500741</v>
      </c>
      <c r="C1635">
        <v>28.8123</v>
      </c>
      <c r="H1635">
        <v>8.6639999999999997</v>
      </c>
      <c r="I1635" s="2">
        <v>0</v>
      </c>
    </row>
    <row r="1636" spans="1:9" x14ac:dyDescent="0.3">
      <c r="A1636" s="3">
        <v>43608.625741000003</v>
      </c>
      <c r="B1636">
        <v>508.625741</v>
      </c>
      <c r="C1636">
        <v>28.761600000000001</v>
      </c>
      <c r="H1636">
        <v>8.6649999999999991</v>
      </c>
      <c r="I1636" s="2">
        <v>0</v>
      </c>
    </row>
    <row r="1637" spans="1:9" x14ac:dyDescent="0.3">
      <c r="A1637" s="3">
        <v>43608.750741000003</v>
      </c>
      <c r="B1637">
        <v>508.750741</v>
      </c>
      <c r="C1637">
        <v>28.595800000000001</v>
      </c>
      <c r="H1637">
        <v>8.6489999999999991</v>
      </c>
      <c r="I1637" s="2">
        <v>0</v>
      </c>
    </row>
    <row r="1638" spans="1:9" x14ac:dyDescent="0.3">
      <c r="A1638" s="3">
        <v>43608.875741000003</v>
      </c>
      <c r="B1638">
        <v>508.875741</v>
      </c>
      <c r="C1638">
        <v>28.5426</v>
      </c>
      <c r="H1638">
        <v>8.641</v>
      </c>
      <c r="I1638" s="2">
        <v>0</v>
      </c>
    </row>
    <row r="1639" spans="1:9" x14ac:dyDescent="0.3">
      <c r="A1639" s="3">
        <v>43609.000741000003</v>
      </c>
      <c r="B1639">
        <v>509.000741</v>
      </c>
      <c r="C1639">
        <v>28.501100000000001</v>
      </c>
      <c r="H1639">
        <v>8.6370000000000005</v>
      </c>
      <c r="I1639" s="2">
        <v>0</v>
      </c>
    </row>
    <row r="1640" spans="1:9" x14ac:dyDescent="0.3">
      <c r="A1640" s="3">
        <v>43609.125741000003</v>
      </c>
      <c r="B1640">
        <v>509.125741</v>
      </c>
      <c r="C1640">
        <v>28.499199999999998</v>
      </c>
      <c r="H1640">
        <v>8.6359999999999992</v>
      </c>
      <c r="I1640" s="2">
        <v>0</v>
      </c>
    </row>
    <row r="1641" spans="1:9" x14ac:dyDescent="0.3">
      <c r="A1641" s="3">
        <v>43609.250741000003</v>
      </c>
      <c r="B1641">
        <v>509.250741</v>
      </c>
      <c r="C1641">
        <v>28.514500000000002</v>
      </c>
      <c r="H1641">
        <v>8.6389999999999993</v>
      </c>
      <c r="I1641" s="2">
        <v>0</v>
      </c>
    </row>
    <row r="1642" spans="1:9" x14ac:dyDescent="0.3">
      <c r="A1642" s="3">
        <v>43609.375741000003</v>
      </c>
      <c r="B1642">
        <v>509.375741</v>
      </c>
      <c r="C1642">
        <v>28.526</v>
      </c>
      <c r="H1642">
        <v>8.6560000000000006</v>
      </c>
      <c r="I1642" s="2">
        <v>0</v>
      </c>
    </row>
    <row r="1643" spans="1:9" x14ac:dyDescent="0.3">
      <c r="A1643" s="3">
        <v>43609.500741000003</v>
      </c>
      <c r="B1643">
        <v>509.500741</v>
      </c>
      <c r="C1643">
        <v>28.735199999999999</v>
      </c>
      <c r="H1643">
        <v>8.6760000000000002</v>
      </c>
      <c r="I1643" s="2">
        <v>0</v>
      </c>
    </row>
    <row r="1644" spans="1:9" x14ac:dyDescent="0.3">
      <c r="A1644" s="3">
        <v>43609.625741000003</v>
      </c>
      <c r="B1644">
        <v>509.625741</v>
      </c>
      <c r="C1644">
        <v>28.860600000000002</v>
      </c>
      <c r="H1644">
        <v>8.6829999999999998</v>
      </c>
      <c r="I1644" s="2">
        <v>0</v>
      </c>
    </row>
    <row r="1645" spans="1:9" x14ac:dyDescent="0.3">
      <c r="A1645" s="3">
        <v>43609.750741000003</v>
      </c>
      <c r="B1645">
        <v>509.750741</v>
      </c>
      <c r="C1645">
        <v>28.6113</v>
      </c>
      <c r="H1645">
        <v>8.6560000000000006</v>
      </c>
      <c r="I1645" s="2">
        <v>0</v>
      </c>
    </row>
    <row r="1646" spans="1:9" x14ac:dyDescent="0.3">
      <c r="A1646" s="3">
        <v>43609.875741000003</v>
      </c>
      <c r="B1646">
        <v>509.875741</v>
      </c>
      <c r="C1646">
        <v>28.4542</v>
      </c>
      <c r="H1646">
        <v>8.6449999999999996</v>
      </c>
      <c r="I1646" s="2">
        <v>0</v>
      </c>
    </row>
    <row r="1647" spans="1:9" x14ac:dyDescent="0.3">
      <c r="A1647" s="3">
        <v>43610.000741000003</v>
      </c>
      <c r="B1647">
        <v>510.000741</v>
      </c>
      <c r="C1647">
        <v>28.4162</v>
      </c>
      <c r="H1647">
        <v>8.6389999999999993</v>
      </c>
      <c r="I1647" s="2">
        <v>0</v>
      </c>
    </row>
    <row r="1648" spans="1:9" x14ac:dyDescent="0.3">
      <c r="A1648" s="3">
        <v>43610.125741000003</v>
      </c>
      <c r="B1648">
        <v>510.125741</v>
      </c>
      <c r="C1648">
        <v>28.352799999999998</v>
      </c>
      <c r="H1648">
        <v>8.6310000000000002</v>
      </c>
      <c r="I1648" s="2">
        <v>0</v>
      </c>
    </row>
    <row r="1649" spans="1:9" x14ac:dyDescent="0.3">
      <c r="A1649" s="3">
        <v>43610.250741000003</v>
      </c>
      <c r="B1649">
        <v>510.250741</v>
      </c>
      <c r="C1649">
        <v>28.345500000000001</v>
      </c>
      <c r="H1649">
        <v>8.6280000000000001</v>
      </c>
      <c r="I1649" s="2">
        <v>0</v>
      </c>
    </row>
    <row r="1650" spans="1:9" x14ac:dyDescent="0.3">
      <c r="A1650" s="3">
        <v>43610.375741000003</v>
      </c>
      <c r="B1650">
        <v>510.375741</v>
      </c>
      <c r="C1650">
        <v>28.510300000000001</v>
      </c>
      <c r="H1650">
        <v>8.6509999999999998</v>
      </c>
      <c r="I1650" s="2">
        <v>0</v>
      </c>
    </row>
    <row r="1651" spans="1:9" x14ac:dyDescent="0.3">
      <c r="A1651" s="3">
        <v>43610.500741000003</v>
      </c>
      <c r="B1651">
        <v>510.500741</v>
      </c>
      <c r="C1651">
        <v>28.758800000000001</v>
      </c>
      <c r="H1651">
        <v>8.6820000000000004</v>
      </c>
      <c r="I1651" s="2">
        <v>0</v>
      </c>
    </row>
    <row r="1652" spans="1:9" x14ac:dyDescent="0.3">
      <c r="A1652" s="3">
        <v>43610.625741000003</v>
      </c>
      <c r="B1652">
        <v>510.625741</v>
      </c>
      <c r="C1652">
        <v>28.873000000000001</v>
      </c>
      <c r="H1652">
        <v>8.6829999999999998</v>
      </c>
      <c r="I1652" s="2">
        <v>0</v>
      </c>
    </row>
    <row r="1653" spans="1:9" x14ac:dyDescent="0.3">
      <c r="A1653" s="3">
        <v>43610.750741000003</v>
      </c>
      <c r="B1653">
        <v>510.750741</v>
      </c>
      <c r="C1653">
        <v>28.596399999999999</v>
      </c>
      <c r="H1653">
        <v>8.65</v>
      </c>
      <c r="I1653" s="2">
        <v>0</v>
      </c>
    </row>
    <row r="1654" spans="1:9" x14ac:dyDescent="0.3">
      <c r="A1654" s="3">
        <v>43610.875741000003</v>
      </c>
      <c r="B1654">
        <v>510.875741</v>
      </c>
      <c r="C1654">
        <v>28.497599999999998</v>
      </c>
      <c r="H1654">
        <v>8.6460000000000008</v>
      </c>
      <c r="I1654" s="2">
        <v>0</v>
      </c>
    </row>
    <row r="1655" spans="1:9" x14ac:dyDescent="0.3">
      <c r="A1655" s="3">
        <v>43611.000741000003</v>
      </c>
      <c r="B1655">
        <v>511.000741</v>
      </c>
      <c r="C1655">
        <v>28.427600000000002</v>
      </c>
      <c r="H1655">
        <v>8.6379999999999999</v>
      </c>
      <c r="I1655" s="2">
        <v>0</v>
      </c>
    </row>
    <row r="1656" spans="1:9" x14ac:dyDescent="0.3">
      <c r="A1656" s="3">
        <v>43611.125741000003</v>
      </c>
      <c r="B1656">
        <v>511.125741</v>
      </c>
      <c r="C1656">
        <v>28.285499999999999</v>
      </c>
      <c r="H1656">
        <v>8.6340000000000003</v>
      </c>
      <c r="I1656" s="2">
        <v>0</v>
      </c>
    </row>
    <row r="1657" spans="1:9" x14ac:dyDescent="0.3">
      <c r="A1657" s="3">
        <v>43611.250741000003</v>
      </c>
      <c r="B1657">
        <v>511.250741</v>
      </c>
      <c r="C1657">
        <v>28.177399999999999</v>
      </c>
      <c r="H1657">
        <v>8.6300000000000008</v>
      </c>
      <c r="I1657" s="2">
        <v>0</v>
      </c>
    </row>
    <row r="1658" spans="1:9" x14ac:dyDescent="0.3">
      <c r="A1658" s="3">
        <v>43611.375741000003</v>
      </c>
      <c r="B1658">
        <v>511.375741</v>
      </c>
      <c r="C1658">
        <v>28.276599999999998</v>
      </c>
      <c r="H1658">
        <v>8.6359999999999992</v>
      </c>
      <c r="I1658" s="2">
        <v>0</v>
      </c>
    </row>
    <row r="1659" spans="1:9" x14ac:dyDescent="0.3">
      <c r="A1659" s="3">
        <v>43611.500741000003</v>
      </c>
      <c r="B1659">
        <v>511.500741</v>
      </c>
      <c r="C1659">
        <v>28.564900000000002</v>
      </c>
      <c r="H1659">
        <v>8.6669999999999998</v>
      </c>
      <c r="I1659" s="2">
        <v>0</v>
      </c>
    </row>
    <row r="1660" spans="1:9" x14ac:dyDescent="0.3">
      <c r="A1660" s="3">
        <v>43611.625741000003</v>
      </c>
      <c r="B1660">
        <v>511.625741</v>
      </c>
      <c r="C1660">
        <v>28.526900000000001</v>
      </c>
      <c r="H1660">
        <v>8.6609999999999996</v>
      </c>
      <c r="I1660" s="2">
        <v>0</v>
      </c>
    </row>
    <row r="1661" spans="1:9" x14ac:dyDescent="0.3">
      <c r="A1661" s="3">
        <v>43611.750741000003</v>
      </c>
      <c r="B1661">
        <v>511.750741</v>
      </c>
      <c r="C1661">
        <v>28.471299999999999</v>
      </c>
      <c r="H1661">
        <v>8.6489999999999991</v>
      </c>
      <c r="I1661" s="2">
        <v>0</v>
      </c>
    </row>
    <row r="1662" spans="1:9" x14ac:dyDescent="0.3">
      <c r="A1662" s="3">
        <v>43611.875741000003</v>
      </c>
      <c r="B1662">
        <v>511.875741</v>
      </c>
      <c r="C1662">
        <v>28.423200000000001</v>
      </c>
      <c r="H1662">
        <v>8.6359999999999992</v>
      </c>
      <c r="I1662" s="2">
        <v>0</v>
      </c>
    </row>
    <row r="1663" spans="1:9" x14ac:dyDescent="0.3">
      <c r="A1663" s="3">
        <v>43612.000741000003</v>
      </c>
      <c r="B1663">
        <v>512.00074099999995</v>
      </c>
      <c r="C1663">
        <v>28.3873</v>
      </c>
      <c r="H1663">
        <v>8.6319999999999997</v>
      </c>
      <c r="I1663" s="2">
        <v>0</v>
      </c>
    </row>
    <row r="1664" spans="1:9" x14ac:dyDescent="0.3">
      <c r="A1664" s="3">
        <v>43612.125741000003</v>
      </c>
      <c r="B1664">
        <v>512.12574099999995</v>
      </c>
      <c r="C1664">
        <v>28.356200000000001</v>
      </c>
      <c r="H1664">
        <v>8.6300000000000008</v>
      </c>
      <c r="I1664" s="2">
        <v>0</v>
      </c>
    </row>
    <row r="1665" spans="1:9" x14ac:dyDescent="0.3">
      <c r="A1665" s="3">
        <v>43612.250741000003</v>
      </c>
      <c r="B1665">
        <v>512.25074099999995</v>
      </c>
      <c r="C1665">
        <v>28.289300000000001</v>
      </c>
      <c r="H1665">
        <v>8.6349999999999998</v>
      </c>
      <c r="I1665" s="2">
        <v>0</v>
      </c>
    </row>
    <row r="1666" spans="1:9" x14ac:dyDescent="0.3">
      <c r="A1666" s="3">
        <v>43612.375741000003</v>
      </c>
      <c r="B1666">
        <v>512.37574099999995</v>
      </c>
      <c r="C1666">
        <v>27.901900000000001</v>
      </c>
      <c r="H1666">
        <v>8.6489999999999991</v>
      </c>
      <c r="I1666" s="2">
        <v>0</v>
      </c>
    </row>
    <row r="1667" spans="1:9" x14ac:dyDescent="0.3">
      <c r="A1667" s="3">
        <v>43612.500741000003</v>
      </c>
      <c r="B1667">
        <v>512.50074099999995</v>
      </c>
      <c r="C1667">
        <v>27.952100000000002</v>
      </c>
      <c r="H1667">
        <v>8.6950000000000003</v>
      </c>
      <c r="I1667" s="2">
        <v>0</v>
      </c>
    </row>
    <row r="1668" spans="1:9" x14ac:dyDescent="0.3">
      <c r="A1668" s="3">
        <v>43612.625741000003</v>
      </c>
      <c r="B1668">
        <v>512.62574099999995</v>
      </c>
      <c r="C1668">
        <v>28.081499999999998</v>
      </c>
      <c r="H1668">
        <v>8.6929999999999996</v>
      </c>
      <c r="I1668" s="2">
        <v>0</v>
      </c>
    </row>
    <row r="1669" spans="1:9" x14ac:dyDescent="0.3">
      <c r="A1669" s="3">
        <v>43612.750741000003</v>
      </c>
      <c r="B1669">
        <v>512.75074099999995</v>
      </c>
      <c r="C1669">
        <v>28.026</v>
      </c>
      <c r="H1669">
        <v>8.673</v>
      </c>
      <c r="I1669" s="2">
        <v>0</v>
      </c>
    </row>
    <row r="1670" spans="1:9" x14ac:dyDescent="0.3">
      <c r="A1670" s="3">
        <v>43612.875741000003</v>
      </c>
      <c r="B1670">
        <v>512.87574099999995</v>
      </c>
      <c r="C1670">
        <v>28.058199999999999</v>
      </c>
      <c r="H1670">
        <v>8.64</v>
      </c>
      <c r="I1670" s="2">
        <v>0</v>
      </c>
    </row>
    <row r="1671" spans="1:9" x14ac:dyDescent="0.3">
      <c r="A1671" s="3">
        <v>43613.000741000003</v>
      </c>
      <c r="B1671">
        <v>513.00074099999995</v>
      </c>
      <c r="C1671">
        <v>28.1434</v>
      </c>
      <c r="H1671">
        <v>8.6379999999999999</v>
      </c>
      <c r="I1671" s="2">
        <v>0</v>
      </c>
    </row>
    <row r="1672" spans="1:9" x14ac:dyDescent="0.3">
      <c r="A1672" s="3">
        <v>43613.125741000003</v>
      </c>
      <c r="B1672">
        <v>513.12574099999995</v>
      </c>
      <c r="C1672">
        <v>28.1463</v>
      </c>
      <c r="H1672">
        <v>8.6340000000000003</v>
      </c>
      <c r="I1672" s="2">
        <v>0</v>
      </c>
    </row>
    <row r="1673" spans="1:9" x14ac:dyDescent="0.3">
      <c r="A1673" s="3">
        <v>43613.250741000003</v>
      </c>
      <c r="B1673">
        <v>513.25074099999995</v>
      </c>
      <c r="C1673">
        <v>28.0502</v>
      </c>
      <c r="H1673">
        <v>8.6170000000000009</v>
      </c>
      <c r="I1673" s="2">
        <v>0</v>
      </c>
    </row>
    <row r="1674" spans="1:9" x14ac:dyDescent="0.3">
      <c r="A1674" s="3">
        <v>43613.375741000003</v>
      </c>
      <c r="B1674">
        <v>513.37574099999995</v>
      </c>
      <c r="C1674">
        <v>28.221800000000002</v>
      </c>
      <c r="H1674">
        <v>8.66</v>
      </c>
      <c r="I1674" s="2">
        <v>0</v>
      </c>
    </row>
    <row r="1675" spans="1:9" x14ac:dyDescent="0.3">
      <c r="A1675" s="3">
        <v>43613.500741000003</v>
      </c>
      <c r="B1675">
        <v>513.50074099999995</v>
      </c>
      <c r="C1675">
        <v>28.500699999999998</v>
      </c>
      <c r="H1675">
        <v>8.7040000000000006</v>
      </c>
      <c r="I1675" s="2">
        <v>0</v>
      </c>
    </row>
    <row r="1676" spans="1:9" x14ac:dyDescent="0.3">
      <c r="A1676" s="3">
        <v>43613.625741000003</v>
      </c>
      <c r="B1676">
        <v>513.62574099999995</v>
      </c>
      <c r="C1676">
        <v>28.535900000000002</v>
      </c>
      <c r="H1676">
        <v>8.6950000000000003</v>
      </c>
      <c r="I1676" s="2">
        <v>0</v>
      </c>
    </row>
    <row r="1677" spans="1:9" x14ac:dyDescent="0.3">
      <c r="A1677" s="3">
        <v>43613.750741000003</v>
      </c>
      <c r="B1677">
        <v>513.75074099999995</v>
      </c>
      <c r="C1677">
        <v>28.388300000000001</v>
      </c>
      <c r="H1677">
        <v>8.6669999999999998</v>
      </c>
      <c r="I1677" s="2">
        <v>0</v>
      </c>
    </row>
    <row r="1678" spans="1:9" x14ac:dyDescent="0.3">
      <c r="A1678" s="3">
        <v>43613.875741000003</v>
      </c>
      <c r="B1678">
        <v>513.87574099999995</v>
      </c>
      <c r="C1678">
        <v>28.283999999999999</v>
      </c>
      <c r="H1678">
        <v>8.6479999999999997</v>
      </c>
      <c r="I1678" s="2">
        <v>0</v>
      </c>
    </row>
    <row r="1679" spans="1:9" x14ac:dyDescent="0.3">
      <c r="A1679" s="3">
        <v>43614.000741000003</v>
      </c>
      <c r="B1679">
        <v>514.00074099999995</v>
      </c>
      <c r="C1679">
        <v>28.251999999999999</v>
      </c>
      <c r="H1679">
        <v>8.6419999999999995</v>
      </c>
      <c r="I1679" s="2">
        <v>0</v>
      </c>
    </row>
    <row r="1680" spans="1:9" x14ac:dyDescent="0.3">
      <c r="A1680" s="3">
        <v>43614.125741000003</v>
      </c>
      <c r="B1680">
        <v>514.12574099999995</v>
      </c>
      <c r="C1680">
        <v>28.236699999999999</v>
      </c>
      <c r="H1680">
        <v>8.6329999999999991</v>
      </c>
      <c r="I1680" s="2">
        <v>0</v>
      </c>
    </row>
    <row r="1681" spans="1:9" x14ac:dyDescent="0.3">
      <c r="A1681" s="3">
        <v>43614.250741000003</v>
      </c>
      <c r="B1681">
        <v>514.25074099999995</v>
      </c>
      <c r="C1681">
        <v>28.198399999999999</v>
      </c>
      <c r="H1681">
        <v>8.6270000000000007</v>
      </c>
      <c r="I1681" s="2">
        <v>0</v>
      </c>
    </row>
    <row r="1682" spans="1:9" x14ac:dyDescent="0.3">
      <c r="A1682" s="3">
        <v>43614.375741000003</v>
      </c>
      <c r="B1682">
        <v>514.37574099999995</v>
      </c>
      <c r="C1682">
        <v>28.259499999999999</v>
      </c>
      <c r="H1682">
        <v>8.6549999999999994</v>
      </c>
      <c r="I1682" s="2">
        <v>0</v>
      </c>
    </row>
    <row r="1683" spans="1:9" x14ac:dyDescent="0.3">
      <c r="A1683" s="3">
        <v>43614.500741000003</v>
      </c>
      <c r="B1683">
        <v>514.50074099999995</v>
      </c>
      <c r="C1683">
        <v>28.638400000000001</v>
      </c>
      <c r="H1683">
        <v>8.6790000000000003</v>
      </c>
      <c r="I1683" s="2">
        <v>0</v>
      </c>
    </row>
    <row r="1684" spans="1:9" x14ac:dyDescent="0.3">
      <c r="A1684" s="3">
        <v>43614.625741000003</v>
      </c>
      <c r="B1684">
        <v>514.62574099999995</v>
      </c>
      <c r="C1684">
        <v>28.882200000000001</v>
      </c>
      <c r="H1684">
        <v>8.6910000000000007</v>
      </c>
      <c r="I1684" s="2">
        <v>0</v>
      </c>
    </row>
    <row r="1685" spans="1:9" x14ac:dyDescent="0.3">
      <c r="A1685" s="3">
        <v>43614.750741000003</v>
      </c>
      <c r="B1685">
        <v>514.75074099999995</v>
      </c>
      <c r="C1685">
        <v>28.6129</v>
      </c>
      <c r="H1685">
        <v>8.6679999999999993</v>
      </c>
      <c r="I1685" s="2">
        <v>0</v>
      </c>
    </row>
    <row r="1686" spans="1:9" x14ac:dyDescent="0.3">
      <c r="A1686" s="3">
        <v>43614.875741000003</v>
      </c>
      <c r="B1686">
        <v>514.87574099999995</v>
      </c>
      <c r="C1686">
        <v>28.4467</v>
      </c>
      <c r="H1686">
        <v>8.6440000000000001</v>
      </c>
      <c r="I1686" s="2">
        <v>0</v>
      </c>
    </row>
    <row r="1687" spans="1:9" x14ac:dyDescent="0.3">
      <c r="A1687" s="3">
        <v>43615.000741000003</v>
      </c>
      <c r="B1687">
        <v>515.00074099999995</v>
      </c>
      <c r="C1687">
        <v>28.350999999999999</v>
      </c>
      <c r="H1687">
        <v>8.6340000000000003</v>
      </c>
      <c r="I1687" s="2">
        <v>0</v>
      </c>
    </row>
    <row r="1688" spans="1:9" x14ac:dyDescent="0.3">
      <c r="A1688" s="3">
        <v>43615.125741000003</v>
      </c>
      <c r="B1688">
        <v>515.12574099999995</v>
      </c>
      <c r="C1688">
        <v>28.267099999999999</v>
      </c>
      <c r="H1688">
        <v>8.6280000000000001</v>
      </c>
      <c r="I1688" s="2">
        <v>0</v>
      </c>
    </row>
    <row r="1689" spans="1:9" x14ac:dyDescent="0.3">
      <c r="A1689" s="3">
        <v>43615.250741000003</v>
      </c>
      <c r="B1689">
        <v>515.25074099999995</v>
      </c>
      <c r="C1689">
        <v>28.1694</v>
      </c>
      <c r="H1689">
        <v>8.6069999999999993</v>
      </c>
      <c r="I1689" s="2">
        <v>0</v>
      </c>
    </row>
    <row r="1690" spans="1:9" x14ac:dyDescent="0.3">
      <c r="A1690" s="3">
        <v>43615.375741000003</v>
      </c>
      <c r="B1690">
        <v>515.37574099999995</v>
      </c>
      <c r="C1690">
        <v>28.284600000000001</v>
      </c>
      <c r="H1690">
        <v>8.6460000000000008</v>
      </c>
      <c r="I1690" s="2">
        <v>0</v>
      </c>
    </row>
    <row r="1691" spans="1:9" x14ac:dyDescent="0.3">
      <c r="A1691" s="3">
        <v>43615.500741000003</v>
      </c>
      <c r="B1691">
        <v>515.50074099999995</v>
      </c>
      <c r="C1691">
        <v>28.783799999999999</v>
      </c>
      <c r="H1691">
        <v>8.6820000000000004</v>
      </c>
      <c r="I1691" s="2">
        <v>0</v>
      </c>
    </row>
    <row r="1692" spans="1:9" x14ac:dyDescent="0.3">
      <c r="A1692" s="3">
        <v>43615.625741000003</v>
      </c>
      <c r="B1692">
        <v>515.62574099999995</v>
      </c>
      <c r="C1692">
        <v>28.830400000000001</v>
      </c>
      <c r="H1692">
        <v>8.7050000000000001</v>
      </c>
      <c r="I1692" s="2">
        <v>0</v>
      </c>
    </row>
    <row r="1693" spans="1:9" x14ac:dyDescent="0.3">
      <c r="A1693" s="3">
        <v>43615.750741000003</v>
      </c>
      <c r="B1693">
        <v>515.75074099999995</v>
      </c>
      <c r="C1693">
        <v>28.626000000000001</v>
      </c>
      <c r="H1693">
        <v>8.6660000000000004</v>
      </c>
      <c r="I1693" s="2">
        <v>0</v>
      </c>
    </row>
    <row r="1694" spans="1:9" x14ac:dyDescent="0.3">
      <c r="A1694" s="3">
        <v>43615.875741000003</v>
      </c>
      <c r="B1694">
        <v>515.87574099999995</v>
      </c>
      <c r="C1694">
        <v>28.360499999999998</v>
      </c>
      <c r="H1694">
        <v>8.6440000000000001</v>
      </c>
      <c r="I1694" s="2">
        <v>0</v>
      </c>
    </row>
    <row r="1695" spans="1:9" x14ac:dyDescent="0.3">
      <c r="A1695" s="3">
        <v>43616.000741000003</v>
      </c>
      <c r="B1695">
        <v>516.00074099999995</v>
      </c>
      <c r="C1695">
        <v>28.262</v>
      </c>
      <c r="H1695">
        <v>8.6340000000000003</v>
      </c>
      <c r="I1695" s="2">
        <v>0</v>
      </c>
    </row>
    <row r="1696" spans="1:9" x14ac:dyDescent="0.3">
      <c r="A1696" s="3">
        <v>43616.125741000003</v>
      </c>
      <c r="B1696">
        <v>516.12574099999995</v>
      </c>
      <c r="C1696">
        <v>28.196100000000001</v>
      </c>
      <c r="H1696">
        <v>8.6240000000000006</v>
      </c>
      <c r="I1696" s="2">
        <v>0</v>
      </c>
    </row>
    <row r="1697" spans="1:9" x14ac:dyDescent="0.3">
      <c r="A1697" s="3">
        <v>43616.250741000003</v>
      </c>
      <c r="B1697">
        <v>516.25074099999995</v>
      </c>
      <c r="C1697">
        <v>28.119299999999999</v>
      </c>
      <c r="H1697">
        <v>8.6029999999999998</v>
      </c>
      <c r="I1697" s="2">
        <v>0</v>
      </c>
    </row>
    <row r="1698" spans="1:9" x14ac:dyDescent="0.3">
      <c r="A1698" s="3">
        <v>43616.375741000003</v>
      </c>
      <c r="B1698">
        <v>516.37574099999995</v>
      </c>
      <c r="C1698">
        <v>28.091899999999999</v>
      </c>
      <c r="H1698">
        <v>8.6289999999999996</v>
      </c>
      <c r="I1698" s="2">
        <v>0</v>
      </c>
    </row>
    <row r="1699" spans="1:9" x14ac:dyDescent="0.3">
      <c r="A1699" s="3">
        <v>43616.500741000003</v>
      </c>
      <c r="B1699">
        <v>516.50074099999995</v>
      </c>
      <c r="C1699">
        <v>28.586400000000001</v>
      </c>
      <c r="H1699">
        <v>8.6820000000000004</v>
      </c>
      <c r="I1699" s="2">
        <v>0</v>
      </c>
    </row>
    <row r="1700" spans="1:9" x14ac:dyDescent="0.3">
      <c r="A1700" s="3">
        <v>43616.625741000003</v>
      </c>
      <c r="B1700">
        <v>516.62574099999995</v>
      </c>
      <c r="C1700">
        <v>28.570699999999999</v>
      </c>
      <c r="H1700">
        <v>8.6750000000000007</v>
      </c>
      <c r="I1700" s="2">
        <v>0</v>
      </c>
    </row>
    <row r="1701" spans="1:9" x14ac:dyDescent="0.3">
      <c r="A1701" s="3">
        <v>43616.750741000003</v>
      </c>
      <c r="B1701">
        <v>516.75074099999995</v>
      </c>
      <c r="C1701">
        <v>28.442900000000002</v>
      </c>
      <c r="H1701">
        <v>8.6560000000000006</v>
      </c>
      <c r="I1701" s="2">
        <v>0</v>
      </c>
    </row>
    <row r="1702" spans="1:9" x14ac:dyDescent="0.3">
      <c r="A1702" s="3">
        <v>43616.875741000003</v>
      </c>
      <c r="B1702">
        <v>516.87574099999995</v>
      </c>
      <c r="C1702">
        <v>28.254799999999999</v>
      </c>
      <c r="H1702">
        <v>8.64</v>
      </c>
      <c r="I1702" s="2">
        <v>0</v>
      </c>
    </row>
    <row r="1703" spans="1:9" x14ac:dyDescent="0.3">
      <c r="A1703" s="3">
        <v>43617.000741000003</v>
      </c>
      <c r="B1703">
        <v>517.00074099999995</v>
      </c>
      <c r="C1703">
        <v>28.0547</v>
      </c>
      <c r="H1703">
        <v>8.625</v>
      </c>
      <c r="I1703" s="2">
        <v>0</v>
      </c>
    </row>
    <row r="1704" spans="1:9" x14ac:dyDescent="0.3">
      <c r="A1704" s="3">
        <v>43617.125741000003</v>
      </c>
      <c r="B1704">
        <v>517.12574099999995</v>
      </c>
      <c r="C1704">
        <v>28.049600000000002</v>
      </c>
      <c r="H1704">
        <v>8.6240000000000006</v>
      </c>
      <c r="I1704" s="2">
        <v>0</v>
      </c>
    </row>
    <row r="1705" spans="1:9" x14ac:dyDescent="0.3">
      <c r="A1705" s="3">
        <v>43617.250741000003</v>
      </c>
      <c r="B1705">
        <v>517.25074099999995</v>
      </c>
      <c r="C1705">
        <v>27.9055</v>
      </c>
      <c r="H1705">
        <v>8.6010000000000009</v>
      </c>
      <c r="I1705" s="2">
        <v>0</v>
      </c>
    </row>
    <row r="1706" spans="1:9" x14ac:dyDescent="0.3">
      <c r="A1706" s="3">
        <v>43617.375741000003</v>
      </c>
      <c r="B1706">
        <v>517.37574099999995</v>
      </c>
      <c r="C1706">
        <v>27.821100000000001</v>
      </c>
      <c r="H1706">
        <v>8.6270000000000007</v>
      </c>
      <c r="I1706" s="2">
        <v>0</v>
      </c>
    </row>
    <row r="1707" spans="1:9" x14ac:dyDescent="0.3">
      <c r="A1707" s="3">
        <v>43617.500741000003</v>
      </c>
      <c r="B1707">
        <v>517.50074099999995</v>
      </c>
      <c r="C1707">
        <v>28.5106</v>
      </c>
      <c r="H1707">
        <v>8.6850000000000005</v>
      </c>
      <c r="I1707" s="2">
        <v>0</v>
      </c>
    </row>
    <row r="1708" spans="1:9" x14ac:dyDescent="0.3">
      <c r="A1708" s="3">
        <v>43617.625741000003</v>
      </c>
      <c r="B1708">
        <v>517.62574099999995</v>
      </c>
      <c r="C1708">
        <v>28.777899999999999</v>
      </c>
      <c r="H1708">
        <v>8.6989999999999998</v>
      </c>
      <c r="I1708" s="2">
        <v>0</v>
      </c>
    </row>
    <row r="1709" spans="1:9" x14ac:dyDescent="0.3">
      <c r="A1709" s="3">
        <v>43617.750741000003</v>
      </c>
      <c r="B1709">
        <v>517.75074099999995</v>
      </c>
      <c r="C1709">
        <v>28.703600000000002</v>
      </c>
      <c r="H1709">
        <v>8.6820000000000004</v>
      </c>
      <c r="I1709" s="2">
        <v>0</v>
      </c>
    </row>
    <row r="1710" spans="1:9" x14ac:dyDescent="0.3">
      <c r="A1710" s="3">
        <v>43617.875741000003</v>
      </c>
      <c r="B1710">
        <v>517.87574099999995</v>
      </c>
      <c r="C1710">
        <v>28.403500000000001</v>
      </c>
      <c r="H1710">
        <v>8.6590000000000007</v>
      </c>
      <c r="I1710" s="2">
        <v>0</v>
      </c>
    </row>
    <row r="1711" spans="1:9" x14ac:dyDescent="0.3">
      <c r="A1711" s="3">
        <v>43618.000741000003</v>
      </c>
      <c r="B1711">
        <v>518.00074099999995</v>
      </c>
      <c r="C1711">
        <v>27.956399999999999</v>
      </c>
      <c r="H1711">
        <v>8.6359999999999992</v>
      </c>
      <c r="I1711" s="2">
        <v>0</v>
      </c>
    </row>
    <row r="1712" spans="1:9" x14ac:dyDescent="0.3">
      <c r="A1712" s="3">
        <v>43618.125741000003</v>
      </c>
      <c r="B1712">
        <v>518.12574099999995</v>
      </c>
      <c r="C1712">
        <v>27.8687</v>
      </c>
      <c r="H1712">
        <v>8.6150000000000002</v>
      </c>
      <c r="I1712" s="2">
        <v>0</v>
      </c>
    </row>
    <row r="1713" spans="1:9" x14ac:dyDescent="0.3">
      <c r="A1713" s="3">
        <v>43618.250741000003</v>
      </c>
      <c r="B1713">
        <v>518.25074099999995</v>
      </c>
      <c r="C1713">
        <v>27.566099999999999</v>
      </c>
      <c r="H1713">
        <v>8.5869999999999997</v>
      </c>
      <c r="I1713" s="2">
        <v>0</v>
      </c>
    </row>
    <row r="1714" spans="1:9" x14ac:dyDescent="0.3">
      <c r="A1714" s="3">
        <v>43618.375741000003</v>
      </c>
      <c r="B1714">
        <v>518.37574099999995</v>
      </c>
      <c r="C1714">
        <v>27.417000000000002</v>
      </c>
      <c r="H1714">
        <v>8.6270000000000007</v>
      </c>
      <c r="I1714" s="2">
        <v>0</v>
      </c>
    </row>
    <row r="1715" spans="1:9" x14ac:dyDescent="0.3">
      <c r="A1715" s="3">
        <v>43618.500741000003</v>
      </c>
      <c r="B1715">
        <v>518.50074099999995</v>
      </c>
      <c r="C1715">
        <v>28.122499999999999</v>
      </c>
      <c r="H1715">
        <v>8.6609999999999996</v>
      </c>
      <c r="I1715" s="2">
        <v>0</v>
      </c>
    </row>
    <row r="1716" spans="1:9" x14ac:dyDescent="0.3">
      <c r="A1716" s="3">
        <v>43618.625741000003</v>
      </c>
      <c r="B1716">
        <v>518.62574099999995</v>
      </c>
      <c r="C1716">
        <v>28.5688</v>
      </c>
      <c r="H1716">
        <v>8.6969999999999992</v>
      </c>
      <c r="I1716" s="2">
        <v>0</v>
      </c>
    </row>
    <row r="1717" spans="1:9" x14ac:dyDescent="0.3">
      <c r="A1717" s="3">
        <v>43618.750741000003</v>
      </c>
      <c r="B1717">
        <v>518.75074099999995</v>
      </c>
      <c r="C1717">
        <v>28.528600000000001</v>
      </c>
      <c r="H1717">
        <v>8.6859999999999999</v>
      </c>
      <c r="I1717" s="2">
        <v>0</v>
      </c>
    </row>
    <row r="1718" spans="1:9" x14ac:dyDescent="0.3">
      <c r="A1718" s="3">
        <v>43618.875741000003</v>
      </c>
      <c r="B1718">
        <v>518.87574099999995</v>
      </c>
      <c r="C1718">
        <v>28.244800000000001</v>
      </c>
      <c r="H1718">
        <v>8.6519999999999992</v>
      </c>
      <c r="I1718" s="2">
        <v>0</v>
      </c>
    </row>
    <row r="1719" spans="1:9" x14ac:dyDescent="0.3">
      <c r="A1719" s="3">
        <v>43619.000741000003</v>
      </c>
      <c r="B1719">
        <v>519.00074099999995</v>
      </c>
      <c r="C1719">
        <v>27.932600000000001</v>
      </c>
      <c r="H1719">
        <v>8.6329999999999991</v>
      </c>
      <c r="I1719" s="2">
        <v>0</v>
      </c>
    </row>
    <row r="1720" spans="1:9" x14ac:dyDescent="0.3">
      <c r="A1720" s="3">
        <v>43619.125741000003</v>
      </c>
      <c r="B1720">
        <v>519.12574099999995</v>
      </c>
      <c r="C1720">
        <v>27.901399999999999</v>
      </c>
      <c r="H1720">
        <v>8.6219999999999999</v>
      </c>
      <c r="I1720" s="2">
        <v>0</v>
      </c>
    </row>
    <row r="1721" spans="1:9" x14ac:dyDescent="0.3">
      <c r="A1721" s="3">
        <v>43619.250741000003</v>
      </c>
      <c r="B1721">
        <v>519.25074099999995</v>
      </c>
      <c r="C1721">
        <v>27.700600000000001</v>
      </c>
      <c r="H1721">
        <v>8.5960000000000001</v>
      </c>
      <c r="I1721" s="2">
        <v>0</v>
      </c>
    </row>
    <row r="1722" spans="1:9" x14ac:dyDescent="0.3">
      <c r="A1722" s="3">
        <v>43619.375741000003</v>
      </c>
      <c r="B1722">
        <v>519.37574099999995</v>
      </c>
      <c r="C1722">
        <v>27.464200000000002</v>
      </c>
      <c r="H1722">
        <v>8.6120000000000001</v>
      </c>
      <c r="I1722" s="2">
        <v>0</v>
      </c>
    </row>
    <row r="1723" spans="1:9" x14ac:dyDescent="0.3">
      <c r="A1723" s="3">
        <v>43619.500741000003</v>
      </c>
      <c r="B1723">
        <v>519.50074099999995</v>
      </c>
      <c r="C1723">
        <v>28.270299999999999</v>
      </c>
      <c r="H1723">
        <v>8.6690000000000005</v>
      </c>
      <c r="I1723" s="2">
        <v>0</v>
      </c>
    </row>
    <row r="1724" spans="1:9" x14ac:dyDescent="0.3">
      <c r="A1724" s="3">
        <v>43619.625741000003</v>
      </c>
      <c r="B1724">
        <v>519.62574099999995</v>
      </c>
      <c r="C1724">
        <v>28.743099999999998</v>
      </c>
      <c r="H1724">
        <v>8.7059999999999995</v>
      </c>
      <c r="I1724" s="2">
        <v>0</v>
      </c>
    </row>
    <row r="1725" spans="1:9" x14ac:dyDescent="0.3">
      <c r="A1725" s="3">
        <v>43619.750741000003</v>
      </c>
      <c r="B1725">
        <v>519.75074099999995</v>
      </c>
      <c r="C1725">
        <v>28.876999999999999</v>
      </c>
      <c r="H1725">
        <v>8.7040000000000006</v>
      </c>
      <c r="I1725" s="2">
        <v>0</v>
      </c>
    </row>
    <row r="1726" spans="1:9" x14ac:dyDescent="0.3">
      <c r="A1726" s="3">
        <v>43619.875741000003</v>
      </c>
      <c r="B1726">
        <v>519.87574099999995</v>
      </c>
      <c r="C1726">
        <v>28.486599999999999</v>
      </c>
      <c r="H1726">
        <v>8.6639999999999997</v>
      </c>
      <c r="I1726" s="2">
        <v>0</v>
      </c>
    </row>
    <row r="1727" spans="1:9" x14ac:dyDescent="0.3">
      <c r="A1727" s="3">
        <v>43620.000741000003</v>
      </c>
      <c r="B1727">
        <v>520.00074099999995</v>
      </c>
      <c r="C1727">
        <v>28.104800000000001</v>
      </c>
      <c r="H1727">
        <v>8.6280000000000001</v>
      </c>
      <c r="I1727" s="2">
        <v>0</v>
      </c>
    </row>
    <row r="1728" spans="1:9" x14ac:dyDescent="0.3">
      <c r="A1728" s="3">
        <v>43620.125741000003</v>
      </c>
      <c r="B1728">
        <v>520.12574099999995</v>
      </c>
      <c r="C1728">
        <v>27.9084</v>
      </c>
      <c r="H1728">
        <v>8.6020000000000003</v>
      </c>
      <c r="I1728" s="2">
        <v>0</v>
      </c>
    </row>
    <row r="1729" spans="1:9" x14ac:dyDescent="0.3">
      <c r="A1729" s="3">
        <v>43620.250741000003</v>
      </c>
      <c r="B1729">
        <v>520.25074099999995</v>
      </c>
      <c r="C1729">
        <v>27.7438</v>
      </c>
      <c r="H1729">
        <v>8.5960000000000001</v>
      </c>
      <c r="I1729" s="2">
        <v>0</v>
      </c>
    </row>
    <row r="1730" spans="1:9" x14ac:dyDescent="0.3">
      <c r="A1730" s="3">
        <v>43620.375741000003</v>
      </c>
      <c r="B1730">
        <v>520.37574099999995</v>
      </c>
      <c r="C1730">
        <v>27.578900000000001</v>
      </c>
      <c r="H1730">
        <v>8.6430000000000007</v>
      </c>
      <c r="I1730" s="2">
        <v>0</v>
      </c>
    </row>
    <row r="1731" spans="1:9" x14ac:dyDescent="0.3">
      <c r="A1731" s="3">
        <v>43620.500741000003</v>
      </c>
      <c r="B1731">
        <v>520.50074099999995</v>
      </c>
      <c r="C1731">
        <v>28.007200000000001</v>
      </c>
      <c r="H1731">
        <v>8.65</v>
      </c>
      <c r="I1731" s="2">
        <v>0</v>
      </c>
    </row>
    <row r="1732" spans="1:9" x14ac:dyDescent="0.3">
      <c r="A1732" s="3">
        <v>43620.625741000003</v>
      </c>
      <c r="B1732">
        <v>520.62574099999995</v>
      </c>
      <c r="C1732">
        <v>28.824400000000001</v>
      </c>
      <c r="H1732">
        <v>8.7140000000000004</v>
      </c>
      <c r="I1732" s="2">
        <v>0</v>
      </c>
    </row>
    <row r="1733" spans="1:9" x14ac:dyDescent="0.3">
      <c r="A1733" s="3">
        <v>43620.750741000003</v>
      </c>
      <c r="B1733">
        <v>520.75074099999995</v>
      </c>
      <c r="C1733">
        <v>28.726099999999999</v>
      </c>
      <c r="H1733">
        <v>8.7029999999999994</v>
      </c>
      <c r="I1733" s="2">
        <v>0</v>
      </c>
    </row>
    <row r="1734" spans="1:9" x14ac:dyDescent="0.3">
      <c r="A1734" s="3">
        <v>43620.875741000003</v>
      </c>
      <c r="B1734">
        <v>520.87574099999995</v>
      </c>
      <c r="C1734">
        <v>28.221699999999998</v>
      </c>
      <c r="H1734">
        <v>8.6620000000000008</v>
      </c>
      <c r="I1734" s="2">
        <v>0</v>
      </c>
    </row>
    <row r="1735" spans="1:9" x14ac:dyDescent="0.3">
      <c r="A1735" s="3">
        <v>43621.000741000003</v>
      </c>
      <c r="B1735">
        <v>521.00074099999995</v>
      </c>
      <c r="C1735">
        <v>27.857299999999999</v>
      </c>
      <c r="H1735">
        <v>8.641</v>
      </c>
      <c r="I1735" s="2">
        <v>0</v>
      </c>
    </row>
    <row r="1736" spans="1:9" x14ac:dyDescent="0.3">
      <c r="A1736" s="3">
        <v>43621.125741000003</v>
      </c>
      <c r="B1736">
        <v>521.12574099999995</v>
      </c>
      <c r="C1736">
        <v>27.8276</v>
      </c>
      <c r="H1736">
        <v>8.6189999999999998</v>
      </c>
      <c r="I1736" s="2">
        <v>0</v>
      </c>
    </row>
    <row r="1737" spans="1:9" x14ac:dyDescent="0.3">
      <c r="A1737" s="3">
        <v>43621.250741000003</v>
      </c>
      <c r="B1737">
        <v>521.25074099999995</v>
      </c>
      <c r="C1737">
        <v>27.767499999999998</v>
      </c>
      <c r="H1737">
        <v>8.625</v>
      </c>
      <c r="I1737" s="2">
        <v>0</v>
      </c>
    </row>
    <row r="1738" spans="1:9" x14ac:dyDescent="0.3">
      <c r="A1738" s="3">
        <v>43621.375741000003</v>
      </c>
      <c r="B1738">
        <v>521.37574099999995</v>
      </c>
      <c r="C1738">
        <v>27.7592</v>
      </c>
      <c r="H1738">
        <v>8.6479999999999997</v>
      </c>
      <c r="I1738" s="2">
        <v>0</v>
      </c>
    </row>
    <row r="1739" spans="1:9" x14ac:dyDescent="0.3">
      <c r="A1739" s="3">
        <v>43621.500741000003</v>
      </c>
      <c r="B1739">
        <v>521.50074099999995</v>
      </c>
      <c r="C1739">
        <v>28.227799999999998</v>
      </c>
      <c r="H1739">
        <v>8.6859999999999999</v>
      </c>
      <c r="I1739" s="2">
        <v>0</v>
      </c>
    </row>
    <row r="1740" spans="1:9" x14ac:dyDescent="0.3">
      <c r="A1740" s="3">
        <v>43621.625741000003</v>
      </c>
      <c r="B1740">
        <v>521.62574099999995</v>
      </c>
      <c r="C1740">
        <v>28.265599999999999</v>
      </c>
      <c r="H1740">
        <v>8.6850000000000005</v>
      </c>
      <c r="I1740" s="2">
        <v>0</v>
      </c>
    </row>
    <row r="1741" spans="1:9" x14ac:dyDescent="0.3">
      <c r="A1741" s="3">
        <v>43621.750741000003</v>
      </c>
      <c r="B1741">
        <v>521.75074099999995</v>
      </c>
      <c r="C1741">
        <v>28.120899999999999</v>
      </c>
      <c r="H1741">
        <v>8.6620000000000008</v>
      </c>
      <c r="I1741" s="2">
        <v>0</v>
      </c>
    </row>
    <row r="1742" spans="1:9" x14ac:dyDescent="0.3">
      <c r="A1742" s="3">
        <v>43621.875741000003</v>
      </c>
      <c r="B1742">
        <v>521.87574099999995</v>
      </c>
      <c r="C1742">
        <v>27.953299999999999</v>
      </c>
      <c r="H1742">
        <v>8.6460000000000008</v>
      </c>
      <c r="I1742" s="2">
        <v>0</v>
      </c>
    </row>
    <row r="1743" spans="1:9" x14ac:dyDescent="0.3">
      <c r="A1743" s="3">
        <v>43622.000741000003</v>
      </c>
      <c r="B1743">
        <v>522.00074099999995</v>
      </c>
      <c r="C1743">
        <v>27.975899999999999</v>
      </c>
      <c r="H1743">
        <v>8.6470000000000002</v>
      </c>
      <c r="I1743" s="2">
        <v>0</v>
      </c>
    </row>
    <row r="1744" spans="1:9" x14ac:dyDescent="0.3">
      <c r="A1744" s="3">
        <v>43622.125741000003</v>
      </c>
      <c r="B1744">
        <v>522.12574099999995</v>
      </c>
      <c r="C1744">
        <v>28.002400000000002</v>
      </c>
      <c r="H1744">
        <v>8.6509999999999998</v>
      </c>
      <c r="I1744" s="2">
        <v>0</v>
      </c>
    </row>
    <row r="1745" spans="1:9" x14ac:dyDescent="0.3">
      <c r="A1745" s="3">
        <v>43622.250741000003</v>
      </c>
      <c r="B1745">
        <v>522.25074099999995</v>
      </c>
      <c r="C1745">
        <v>28.0124</v>
      </c>
      <c r="H1745">
        <v>8.6489999999999991</v>
      </c>
      <c r="I1745" s="2">
        <v>0</v>
      </c>
    </row>
    <row r="1746" spans="1:9" x14ac:dyDescent="0.3">
      <c r="A1746" s="3">
        <v>43622.375741000003</v>
      </c>
      <c r="B1746">
        <v>522.37574099999995</v>
      </c>
      <c r="C1746">
        <v>28.1004</v>
      </c>
      <c r="H1746">
        <v>8.6709999999999994</v>
      </c>
      <c r="I1746" s="2">
        <v>0</v>
      </c>
    </row>
    <row r="1747" spans="1:9" x14ac:dyDescent="0.3">
      <c r="A1747" s="3">
        <v>43622.500741000003</v>
      </c>
      <c r="B1747">
        <v>522.50074099999995</v>
      </c>
      <c r="C1747">
        <v>28.213799999999999</v>
      </c>
      <c r="H1747">
        <v>8.6969999999999992</v>
      </c>
      <c r="I1747" s="2">
        <v>0</v>
      </c>
    </row>
    <row r="1748" spans="1:9" x14ac:dyDescent="0.3">
      <c r="A1748" s="3">
        <v>43622.625741000003</v>
      </c>
      <c r="B1748">
        <v>522.62574099999995</v>
      </c>
      <c r="C1748">
        <v>28.268599999999999</v>
      </c>
      <c r="H1748">
        <v>8.7129999999999992</v>
      </c>
      <c r="I1748" s="2">
        <v>0</v>
      </c>
    </row>
    <row r="1749" spans="1:9" x14ac:dyDescent="0.3">
      <c r="A1749" s="3">
        <v>43622.750741000003</v>
      </c>
      <c r="B1749">
        <v>522.75074099999995</v>
      </c>
      <c r="C1749">
        <v>28.171800000000001</v>
      </c>
      <c r="H1749">
        <v>8.6820000000000004</v>
      </c>
      <c r="I1749" s="2">
        <v>0</v>
      </c>
    </row>
    <row r="1750" spans="1:9" x14ac:dyDescent="0.3">
      <c r="A1750" s="3">
        <v>43622.875741000003</v>
      </c>
      <c r="B1750">
        <v>522.87574099999995</v>
      </c>
      <c r="C1750">
        <v>28.0427</v>
      </c>
      <c r="H1750">
        <v>8.6579999999999995</v>
      </c>
      <c r="I1750" s="2">
        <v>0</v>
      </c>
    </row>
    <row r="1751" spans="1:9" x14ac:dyDescent="0.3">
      <c r="A1751" s="3">
        <v>43623.000741000003</v>
      </c>
      <c r="B1751">
        <v>523.00074099999995</v>
      </c>
      <c r="C1751">
        <v>27.959800000000001</v>
      </c>
      <c r="H1751">
        <v>8.6470000000000002</v>
      </c>
      <c r="I1751" s="2">
        <v>0</v>
      </c>
    </row>
    <row r="1752" spans="1:9" x14ac:dyDescent="0.3">
      <c r="A1752" s="3">
        <v>43623.125741000003</v>
      </c>
      <c r="B1752">
        <v>523.12574099999995</v>
      </c>
      <c r="C1752">
        <v>27.995899999999999</v>
      </c>
      <c r="H1752">
        <v>8.65</v>
      </c>
      <c r="I1752" s="2">
        <v>0</v>
      </c>
    </row>
    <row r="1753" spans="1:9" x14ac:dyDescent="0.3">
      <c r="A1753" s="3">
        <v>43623.250741000003</v>
      </c>
      <c r="B1753">
        <v>523.25074099999995</v>
      </c>
      <c r="C1753">
        <v>28.0017</v>
      </c>
      <c r="H1753">
        <v>8.6379999999999999</v>
      </c>
      <c r="I1753" s="2">
        <v>0</v>
      </c>
    </row>
    <row r="1754" spans="1:9" x14ac:dyDescent="0.3">
      <c r="A1754" s="3">
        <v>43623.375741000003</v>
      </c>
      <c r="B1754">
        <v>523.37574099999995</v>
      </c>
      <c r="C1754">
        <v>28.045200000000001</v>
      </c>
      <c r="H1754">
        <v>8.702</v>
      </c>
      <c r="I1754" s="2">
        <v>0</v>
      </c>
    </row>
    <row r="1755" spans="1:9" x14ac:dyDescent="0.3">
      <c r="A1755" s="3">
        <v>43623.500741000003</v>
      </c>
      <c r="B1755">
        <v>523.50074099999995</v>
      </c>
      <c r="C1755">
        <v>28.541599999999999</v>
      </c>
      <c r="H1755">
        <v>8.73</v>
      </c>
      <c r="I1755" s="2">
        <v>0</v>
      </c>
    </row>
    <row r="1756" spans="1:9" x14ac:dyDescent="0.3">
      <c r="A1756" s="3">
        <v>43623.625741000003</v>
      </c>
      <c r="B1756">
        <v>523.62574099999995</v>
      </c>
      <c r="C1756">
        <v>28.836600000000001</v>
      </c>
      <c r="H1756">
        <v>8.7219999999999995</v>
      </c>
      <c r="I1756" s="2">
        <v>0</v>
      </c>
    </row>
    <row r="1757" spans="1:9" x14ac:dyDescent="0.3">
      <c r="A1757" s="3">
        <v>43623.750741000003</v>
      </c>
      <c r="B1757">
        <v>523.75074099999995</v>
      </c>
      <c r="C1757">
        <v>28.438300000000002</v>
      </c>
      <c r="H1757">
        <v>8.6920000000000002</v>
      </c>
      <c r="I1757" s="2">
        <v>0</v>
      </c>
    </row>
    <row r="1758" spans="1:9" x14ac:dyDescent="0.3">
      <c r="A1758" s="3">
        <v>43623.875741000003</v>
      </c>
      <c r="B1758">
        <v>523.87574099999995</v>
      </c>
      <c r="C1758">
        <v>28.274000000000001</v>
      </c>
      <c r="H1758">
        <v>8.6709999999999994</v>
      </c>
      <c r="I1758" s="2">
        <v>0</v>
      </c>
    </row>
    <row r="1759" spans="1:9" x14ac:dyDescent="0.3">
      <c r="A1759" s="3">
        <v>43624.000741000003</v>
      </c>
      <c r="B1759">
        <v>524.00074099999995</v>
      </c>
      <c r="C1759">
        <v>28.042300000000001</v>
      </c>
      <c r="H1759">
        <v>8.64</v>
      </c>
      <c r="I1759" s="2">
        <v>0</v>
      </c>
    </row>
    <row r="1760" spans="1:9" x14ac:dyDescent="0.3">
      <c r="A1760" s="3">
        <v>43624.125741000003</v>
      </c>
      <c r="B1760">
        <v>524.12574099999995</v>
      </c>
      <c r="C1760">
        <v>27.825099999999999</v>
      </c>
      <c r="H1760">
        <v>8.6199999999999992</v>
      </c>
      <c r="I1760" s="2">
        <v>0</v>
      </c>
    </row>
    <row r="1761" spans="1:9" x14ac:dyDescent="0.3">
      <c r="A1761" s="3">
        <v>43624.250741000003</v>
      </c>
      <c r="B1761">
        <v>524.25074099999995</v>
      </c>
      <c r="C1761">
        <v>27.677299999999999</v>
      </c>
      <c r="H1761">
        <v>8.5860000000000003</v>
      </c>
      <c r="I1761" s="2">
        <v>0</v>
      </c>
    </row>
    <row r="1762" spans="1:9" x14ac:dyDescent="0.3">
      <c r="A1762" s="3">
        <v>43624.375741000003</v>
      </c>
      <c r="B1762">
        <v>524.37574099999995</v>
      </c>
      <c r="C1762">
        <v>27.5456</v>
      </c>
      <c r="H1762">
        <v>8.6180000000000003</v>
      </c>
      <c r="I1762" s="2">
        <v>0</v>
      </c>
    </row>
    <row r="1763" spans="1:9" x14ac:dyDescent="0.3">
      <c r="A1763" s="3">
        <v>43624.500741000003</v>
      </c>
      <c r="B1763">
        <v>524.50074099999995</v>
      </c>
      <c r="C1763">
        <v>27.900099999999998</v>
      </c>
      <c r="H1763">
        <v>8.6509999999999998</v>
      </c>
      <c r="I1763" s="2">
        <v>0</v>
      </c>
    </row>
    <row r="1764" spans="1:9" x14ac:dyDescent="0.3">
      <c r="A1764" s="3">
        <v>43624.625741000003</v>
      </c>
      <c r="B1764">
        <v>524.62574099999995</v>
      </c>
      <c r="C1764">
        <v>28.686900000000001</v>
      </c>
      <c r="H1764">
        <v>8.6440000000000001</v>
      </c>
      <c r="I1764" s="2">
        <v>0</v>
      </c>
    </row>
    <row r="1765" spans="1:9" x14ac:dyDescent="0.3">
      <c r="A1765" s="3">
        <v>43624.750741000003</v>
      </c>
      <c r="B1765">
        <v>524.75074099999995</v>
      </c>
      <c r="C1765">
        <v>28.957799999999999</v>
      </c>
      <c r="H1765">
        <v>8.6940000000000008</v>
      </c>
      <c r="I1765" s="2">
        <v>0</v>
      </c>
    </row>
    <row r="1766" spans="1:9" x14ac:dyDescent="0.3">
      <c r="A1766" s="3">
        <v>43624.875741000003</v>
      </c>
      <c r="B1766">
        <v>524.87574099999995</v>
      </c>
      <c r="C1766">
        <v>28.6175</v>
      </c>
      <c r="H1766">
        <v>8.6669999999999998</v>
      </c>
      <c r="I1766" s="2">
        <v>0</v>
      </c>
    </row>
    <row r="1767" spans="1:9" x14ac:dyDescent="0.3">
      <c r="A1767" s="3">
        <v>43625.000741000003</v>
      </c>
      <c r="B1767">
        <v>525.00074099999995</v>
      </c>
      <c r="C1767">
        <v>28.392800000000001</v>
      </c>
      <c r="H1767">
        <v>8.6389999999999993</v>
      </c>
      <c r="I1767" s="2">
        <v>0</v>
      </c>
    </row>
    <row r="1768" spans="1:9" x14ac:dyDescent="0.3">
      <c r="A1768" s="3">
        <v>43625.125741000003</v>
      </c>
      <c r="B1768">
        <v>525.12574099999995</v>
      </c>
      <c r="C1768">
        <v>28.1403</v>
      </c>
      <c r="H1768">
        <v>8.6110000000000007</v>
      </c>
      <c r="I1768" s="2">
        <v>0</v>
      </c>
    </row>
    <row r="1769" spans="1:9" x14ac:dyDescent="0.3">
      <c r="A1769" s="3">
        <v>43625.250741000003</v>
      </c>
      <c r="B1769">
        <v>525.25074099999995</v>
      </c>
      <c r="C1769">
        <v>27.901499999999999</v>
      </c>
      <c r="H1769">
        <v>8.5830000000000002</v>
      </c>
      <c r="I1769" s="2">
        <v>0</v>
      </c>
    </row>
    <row r="1770" spans="1:9" x14ac:dyDescent="0.3">
      <c r="A1770" s="3">
        <v>43625.375741000003</v>
      </c>
      <c r="B1770">
        <v>525.37574099999995</v>
      </c>
      <c r="C1770">
        <v>27.620899999999999</v>
      </c>
      <c r="H1770">
        <v>8.5749999999999993</v>
      </c>
      <c r="I1770" s="2">
        <v>0</v>
      </c>
    </row>
    <row r="1771" spans="1:9" x14ac:dyDescent="0.3">
      <c r="A1771" s="3">
        <v>43625.500741000003</v>
      </c>
      <c r="B1771">
        <v>525.50074099999995</v>
      </c>
      <c r="C1771">
        <v>28.096599999999999</v>
      </c>
      <c r="H1771">
        <v>8.6289999999999996</v>
      </c>
      <c r="I1771" s="2">
        <v>0</v>
      </c>
    </row>
    <row r="1772" spans="1:9" x14ac:dyDescent="0.3">
      <c r="A1772" s="3">
        <v>43625.625741000003</v>
      </c>
      <c r="B1772">
        <v>525.62574099999995</v>
      </c>
      <c r="C1772">
        <v>28.751100000000001</v>
      </c>
      <c r="H1772">
        <v>8.7029999999999994</v>
      </c>
      <c r="I1772" s="2">
        <v>0</v>
      </c>
    </row>
    <row r="1773" spans="1:9" x14ac:dyDescent="0.3">
      <c r="A1773" s="3">
        <v>43625.750741000003</v>
      </c>
      <c r="B1773">
        <v>525.75074099999995</v>
      </c>
      <c r="C1773">
        <v>28.371700000000001</v>
      </c>
      <c r="H1773">
        <v>8.6829999999999998</v>
      </c>
      <c r="I1773" s="2">
        <v>0</v>
      </c>
    </row>
    <row r="1774" spans="1:9" x14ac:dyDescent="0.3">
      <c r="A1774" s="3">
        <v>43625.875741000003</v>
      </c>
      <c r="B1774">
        <v>525.87574099999995</v>
      </c>
      <c r="C1774">
        <v>28.219799999999999</v>
      </c>
      <c r="H1774">
        <v>8.6509999999999998</v>
      </c>
      <c r="I1774" s="2">
        <v>0</v>
      </c>
    </row>
    <row r="1775" spans="1:9" x14ac:dyDescent="0.3">
      <c r="A1775" s="3">
        <v>43626.000741000003</v>
      </c>
      <c r="B1775">
        <v>526.00074099999995</v>
      </c>
      <c r="C1775">
        <v>28.066400000000002</v>
      </c>
      <c r="H1775">
        <v>8.6379999999999999</v>
      </c>
      <c r="I1775" s="2">
        <v>0</v>
      </c>
    </row>
    <row r="1776" spans="1:9" x14ac:dyDescent="0.3">
      <c r="A1776" s="3">
        <v>43626.125741000003</v>
      </c>
      <c r="B1776">
        <v>526.12574099999995</v>
      </c>
      <c r="C1776">
        <v>28.006</v>
      </c>
      <c r="H1776">
        <v>8.6289999999999996</v>
      </c>
      <c r="I1776" s="2">
        <v>0</v>
      </c>
    </row>
    <row r="1777" spans="1:9" x14ac:dyDescent="0.3">
      <c r="A1777" s="3">
        <v>43626.250741000003</v>
      </c>
      <c r="B1777">
        <v>526.25074099999995</v>
      </c>
      <c r="C1777">
        <v>28.028099999999998</v>
      </c>
      <c r="H1777">
        <v>8.6349999999999998</v>
      </c>
      <c r="I1777" s="2">
        <v>0</v>
      </c>
    </row>
    <row r="1778" spans="1:9" x14ac:dyDescent="0.3">
      <c r="A1778" s="3">
        <v>43626.375741000003</v>
      </c>
      <c r="B1778">
        <v>526.37574099999995</v>
      </c>
      <c r="C1778">
        <v>28.253900000000002</v>
      </c>
      <c r="H1778">
        <v>8.6839999999999993</v>
      </c>
      <c r="I1778" s="2">
        <v>0</v>
      </c>
    </row>
    <row r="1779" spans="1:9" x14ac:dyDescent="0.3">
      <c r="A1779" s="3">
        <v>43626.500741000003</v>
      </c>
      <c r="B1779">
        <v>526.50074099999995</v>
      </c>
      <c r="C1779">
        <v>28.7376</v>
      </c>
      <c r="H1779">
        <v>8.7140000000000004</v>
      </c>
      <c r="I1779" s="2">
        <v>0</v>
      </c>
    </row>
    <row r="1780" spans="1:9" x14ac:dyDescent="0.3">
      <c r="A1780" s="3">
        <v>43626.625741000003</v>
      </c>
      <c r="B1780">
        <v>526.62574099999995</v>
      </c>
      <c r="C1780">
        <v>28.6631</v>
      </c>
      <c r="H1780">
        <v>8.7080000000000002</v>
      </c>
      <c r="I1780" s="2">
        <v>0</v>
      </c>
    </row>
    <row r="1781" spans="1:9" x14ac:dyDescent="0.3">
      <c r="A1781" s="3">
        <v>43626.750741000003</v>
      </c>
      <c r="B1781">
        <v>526.75074099999995</v>
      </c>
      <c r="C1781">
        <v>28.486899999999999</v>
      </c>
      <c r="H1781">
        <v>8.6809999999999992</v>
      </c>
      <c r="I1781" s="2">
        <v>0</v>
      </c>
    </row>
    <row r="1782" spans="1:9" x14ac:dyDescent="0.3">
      <c r="A1782" s="3">
        <v>43626.875741000003</v>
      </c>
      <c r="B1782">
        <v>526.87574099999995</v>
      </c>
      <c r="C1782">
        <v>28.384699999999999</v>
      </c>
      <c r="H1782">
        <v>8.6649999999999991</v>
      </c>
      <c r="I1782" s="2">
        <v>0</v>
      </c>
    </row>
    <row r="1783" spans="1:9" x14ac:dyDescent="0.3">
      <c r="A1783" s="3">
        <v>43627.000741000003</v>
      </c>
      <c r="B1783">
        <v>527.00074099999995</v>
      </c>
      <c r="C1783">
        <v>28.343399999999999</v>
      </c>
      <c r="H1783">
        <v>8.6630000000000003</v>
      </c>
      <c r="I1783" s="2">
        <v>0</v>
      </c>
    </row>
    <row r="1784" spans="1:9" x14ac:dyDescent="0.3">
      <c r="A1784" s="3">
        <v>43627.125741000003</v>
      </c>
      <c r="B1784">
        <v>527.12574099999995</v>
      </c>
      <c r="C1784">
        <v>28.327000000000002</v>
      </c>
      <c r="H1784">
        <v>8.6639999999999997</v>
      </c>
      <c r="I1784" s="2">
        <v>0</v>
      </c>
    </row>
    <row r="1785" spans="1:9" x14ac:dyDescent="0.3">
      <c r="A1785" s="3">
        <v>43627.250741000003</v>
      </c>
      <c r="B1785">
        <v>527.25074099999995</v>
      </c>
      <c r="C1785">
        <v>28.3004</v>
      </c>
      <c r="H1785">
        <v>8.6660000000000004</v>
      </c>
      <c r="I1785" s="2">
        <v>0</v>
      </c>
    </row>
    <row r="1786" spans="1:9" x14ac:dyDescent="0.3">
      <c r="A1786" s="3">
        <v>43627.375741000003</v>
      </c>
      <c r="B1786">
        <v>527.37574099999995</v>
      </c>
      <c r="C1786">
        <v>28.359200000000001</v>
      </c>
      <c r="H1786">
        <v>8.6869999999999994</v>
      </c>
      <c r="I1786" s="2">
        <v>0</v>
      </c>
    </row>
    <row r="1787" spans="1:9" x14ac:dyDescent="0.3">
      <c r="A1787" s="3">
        <v>43627.500741000003</v>
      </c>
      <c r="B1787">
        <v>527.50074099999995</v>
      </c>
      <c r="C1787">
        <v>28.659099999999999</v>
      </c>
      <c r="H1787">
        <v>8.7159999999999993</v>
      </c>
      <c r="I1787" s="2">
        <v>0</v>
      </c>
    </row>
    <row r="1788" spans="1:9" x14ac:dyDescent="0.3">
      <c r="A1788" s="3">
        <v>43627.625741000003</v>
      </c>
      <c r="B1788">
        <v>527.62574099999995</v>
      </c>
      <c r="C1788">
        <v>28.611000000000001</v>
      </c>
      <c r="H1788">
        <v>8.7119999999999997</v>
      </c>
      <c r="I1788" s="2">
        <v>0</v>
      </c>
    </row>
    <row r="1789" spans="1:9" x14ac:dyDescent="0.3">
      <c r="A1789" s="3">
        <v>43627.750741000003</v>
      </c>
      <c r="B1789">
        <v>527.75074099999995</v>
      </c>
      <c r="C1789">
        <v>28.4604</v>
      </c>
      <c r="H1789">
        <v>8.68</v>
      </c>
      <c r="I1789" s="2">
        <v>0</v>
      </c>
    </row>
    <row r="1790" spans="1:9" x14ac:dyDescent="0.3">
      <c r="A1790" s="3">
        <v>43627.875741000003</v>
      </c>
      <c r="B1790">
        <v>527.87574099999995</v>
      </c>
      <c r="C1790">
        <v>28.373999999999999</v>
      </c>
      <c r="H1790">
        <v>8.6739999999999995</v>
      </c>
      <c r="I1790" s="2">
        <v>0</v>
      </c>
    </row>
    <row r="1791" spans="1:9" x14ac:dyDescent="0.3">
      <c r="A1791" s="3">
        <v>43628.000741000003</v>
      </c>
      <c r="B1791">
        <v>528.00074099999995</v>
      </c>
      <c r="C1791">
        <v>28.4024</v>
      </c>
      <c r="H1791">
        <v>8.6750000000000007</v>
      </c>
      <c r="I1791" s="2">
        <v>0</v>
      </c>
    </row>
    <row r="1792" spans="1:9" x14ac:dyDescent="0.3">
      <c r="A1792" s="3">
        <v>43628.125741000003</v>
      </c>
      <c r="B1792">
        <v>528.12574099999995</v>
      </c>
      <c r="C1792">
        <v>28.318999999999999</v>
      </c>
      <c r="H1792">
        <v>8.673</v>
      </c>
      <c r="I1792" s="2">
        <v>0</v>
      </c>
    </row>
    <row r="1793" spans="1:9" x14ac:dyDescent="0.3">
      <c r="A1793" s="3">
        <v>43628.250741000003</v>
      </c>
      <c r="B1793">
        <v>528.25074099999995</v>
      </c>
      <c r="C1793">
        <v>28.2761</v>
      </c>
      <c r="H1793">
        <v>8.6660000000000004</v>
      </c>
      <c r="I1793" s="2">
        <v>0</v>
      </c>
    </row>
    <row r="1794" spans="1:9" x14ac:dyDescent="0.3">
      <c r="A1794" s="3">
        <v>43628.375741000003</v>
      </c>
      <c r="B1794">
        <v>528.37574099999995</v>
      </c>
      <c r="C1794">
        <v>28.396000000000001</v>
      </c>
      <c r="H1794">
        <v>8.6920000000000002</v>
      </c>
      <c r="I1794" s="2">
        <v>0</v>
      </c>
    </row>
    <row r="1795" spans="1:9" x14ac:dyDescent="0.3">
      <c r="A1795" s="3">
        <v>43628.500741000003</v>
      </c>
      <c r="B1795">
        <v>528.50074099999995</v>
      </c>
      <c r="C1795">
        <v>28.586600000000001</v>
      </c>
      <c r="H1795">
        <v>8.702</v>
      </c>
      <c r="I1795" s="2">
        <v>0</v>
      </c>
    </row>
    <row r="1796" spans="1:9" x14ac:dyDescent="0.3">
      <c r="A1796" s="3">
        <v>43628.625741000003</v>
      </c>
      <c r="B1796">
        <v>528.62574099999995</v>
      </c>
      <c r="C1796">
        <v>28.677399999999999</v>
      </c>
      <c r="H1796">
        <v>8.7089999999999996</v>
      </c>
      <c r="I1796" s="2">
        <v>0</v>
      </c>
    </row>
    <row r="1797" spans="1:9" x14ac:dyDescent="0.3">
      <c r="A1797" s="3">
        <v>43628.750741000003</v>
      </c>
      <c r="B1797">
        <v>528.75074099999995</v>
      </c>
      <c r="C1797">
        <v>28.456299999999999</v>
      </c>
      <c r="H1797">
        <v>8.6859999999999999</v>
      </c>
      <c r="I1797" s="2">
        <v>0</v>
      </c>
    </row>
    <row r="1798" spans="1:9" x14ac:dyDescent="0.3">
      <c r="A1798" s="3">
        <v>43628.875741000003</v>
      </c>
      <c r="B1798">
        <v>528.87574099999995</v>
      </c>
      <c r="C1798">
        <v>28.302600000000002</v>
      </c>
      <c r="H1798">
        <v>8.67</v>
      </c>
      <c r="I1798" s="2">
        <v>0</v>
      </c>
    </row>
    <row r="1799" spans="1:9" x14ac:dyDescent="0.3">
      <c r="A1799" s="3">
        <v>43629.000741000003</v>
      </c>
      <c r="B1799">
        <v>529.00074099999995</v>
      </c>
      <c r="C1799">
        <v>28.214300000000001</v>
      </c>
      <c r="H1799">
        <v>8.6660000000000004</v>
      </c>
      <c r="I1799" s="2">
        <v>0</v>
      </c>
    </row>
    <row r="1800" spans="1:9" x14ac:dyDescent="0.3">
      <c r="A1800" s="3">
        <v>43629.125741000003</v>
      </c>
      <c r="B1800">
        <v>529.12574099999995</v>
      </c>
      <c r="C1800">
        <v>28.153199999999998</v>
      </c>
      <c r="H1800">
        <v>8.6609999999999996</v>
      </c>
      <c r="I1800" s="2">
        <v>0</v>
      </c>
    </row>
    <row r="1801" spans="1:9" x14ac:dyDescent="0.3">
      <c r="A1801" s="3">
        <v>43629.250741000003</v>
      </c>
      <c r="B1801">
        <v>529.25074099999995</v>
      </c>
      <c r="C1801">
        <v>28.1416</v>
      </c>
      <c r="H1801">
        <v>8.66</v>
      </c>
      <c r="I1801" s="2">
        <v>0</v>
      </c>
    </row>
    <row r="1802" spans="1:9" x14ac:dyDescent="0.3">
      <c r="A1802" s="3">
        <v>43629.375741000003</v>
      </c>
      <c r="B1802">
        <v>529.37574099999995</v>
      </c>
      <c r="C1802">
        <v>28.223400000000002</v>
      </c>
      <c r="H1802">
        <v>8.69</v>
      </c>
      <c r="I1802" s="2">
        <v>0</v>
      </c>
    </row>
    <row r="1803" spans="1:9" x14ac:dyDescent="0.3">
      <c r="A1803" s="3">
        <v>43629.500741000003</v>
      </c>
      <c r="B1803">
        <v>529.50074099999995</v>
      </c>
      <c r="C1803">
        <v>28.6341</v>
      </c>
      <c r="H1803">
        <v>8.7240000000000002</v>
      </c>
      <c r="I1803" s="2">
        <v>0</v>
      </c>
    </row>
    <row r="1804" spans="1:9" x14ac:dyDescent="0.3">
      <c r="A1804" s="3">
        <v>43629.625741000003</v>
      </c>
      <c r="B1804">
        <v>529.62574099999995</v>
      </c>
      <c r="C1804">
        <v>28.332799999999999</v>
      </c>
      <c r="H1804">
        <v>8.7110000000000003</v>
      </c>
      <c r="I1804" s="2">
        <v>0</v>
      </c>
    </row>
    <row r="1805" spans="1:9" x14ac:dyDescent="0.3">
      <c r="A1805" s="3">
        <v>43629.750741000003</v>
      </c>
      <c r="B1805">
        <v>529.75074099999995</v>
      </c>
      <c r="C1805">
        <v>28.1812</v>
      </c>
      <c r="H1805">
        <v>8.6839999999999993</v>
      </c>
      <c r="I1805" s="2">
        <v>0</v>
      </c>
    </row>
    <row r="1806" spans="1:9" x14ac:dyDescent="0.3">
      <c r="A1806" s="3">
        <v>43629.875741000003</v>
      </c>
      <c r="B1806">
        <v>529.87574099999995</v>
      </c>
      <c r="C1806">
        <v>28.130500000000001</v>
      </c>
      <c r="H1806">
        <v>8.6669999999999998</v>
      </c>
      <c r="I1806" s="2">
        <v>0</v>
      </c>
    </row>
    <row r="1807" spans="1:9" x14ac:dyDescent="0.3">
      <c r="A1807" s="3">
        <v>43630.000741000003</v>
      </c>
      <c r="B1807">
        <v>530.00074099999995</v>
      </c>
      <c r="C1807">
        <v>28.114799999999999</v>
      </c>
      <c r="H1807">
        <v>8.6660000000000004</v>
      </c>
      <c r="I1807" s="2">
        <v>0</v>
      </c>
    </row>
    <row r="1808" spans="1:9" x14ac:dyDescent="0.3">
      <c r="A1808" s="3">
        <v>43630.125741000003</v>
      </c>
      <c r="B1808">
        <v>530.12574099999995</v>
      </c>
      <c r="C1808">
        <v>28.0595</v>
      </c>
      <c r="H1808">
        <v>8.66</v>
      </c>
      <c r="I1808" s="2">
        <v>0</v>
      </c>
    </row>
    <row r="1809" spans="1:9" x14ac:dyDescent="0.3">
      <c r="A1809" s="3">
        <v>43630.250741000003</v>
      </c>
      <c r="B1809">
        <v>530.25074099999995</v>
      </c>
      <c r="C1809">
        <v>28.021699999999999</v>
      </c>
      <c r="H1809">
        <v>8.6479999999999997</v>
      </c>
      <c r="I1809" s="2">
        <v>0</v>
      </c>
    </row>
    <row r="1810" spans="1:9" x14ac:dyDescent="0.3">
      <c r="A1810" s="3">
        <v>43630.375741000003</v>
      </c>
      <c r="B1810">
        <v>530.37574099999995</v>
      </c>
      <c r="C1810">
        <v>28.096900000000002</v>
      </c>
      <c r="H1810">
        <v>8.68</v>
      </c>
      <c r="I1810" s="2">
        <v>0</v>
      </c>
    </row>
    <row r="1811" spans="1:9" x14ac:dyDescent="0.3">
      <c r="A1811" s="3">
        <v>43630.500741000003</v>
      </c>
      <c r="B1811">
        <v>530.50074099999995</v>
      </c>
      <c r="C1811">
        <v>28.513000000000002</v>
      </c>
      <c r="H1811">
        <v>8.7040000000000006</v>
      </c>
      <c r="I1811" s="2">
        <v>0</v>
      </c>
    </row>
    <row r="1812" spans="1:9" x14ac:dyDescent="0.3">
      <c r="A1812" s="3">
        <v>43630.625741000003</v>
      </c>
      <c r="B1812">
        <v>530.62574099999995</v>
      </c>
      <c r="C1812">
        <v>28.573699999999999</v>
      </c>
      <c r="H1812">
        <v>8.7210000000000001</v>
      </c>
      <c r="I1812" s="2">
        <v>0</v>
      </c>
    </row>
    <row r="1813" spans="1:9" x14ac:dyDescent="0.3">
      <c r="A1813" s="3">
        <v>43630.750741000003</v>
      </c>
      <c r="B1813">
        <v>530.75074099999995</v>
      </c>
      <c r="C1813">
        <v>28.385300000000001</v>
      </c>
      <c r="H1813">
        <v>8.6839999999999993</v>
      </c>
      <c r="I1813" s="2">
        <v>0</v>
      </c>
    </row>
    <row r="1814" spans="1:9" x14ac:dyDescent="0.3">
      <c r="A1814" s="3">
        <v>43630.875741000003</v>
      </c>
      <c r="B1814">
        <v>530.87574099999995</v>
      </c>
      <c r="C1814">
        <v>28.0489</v>
      </c>
      <c r="H1814">
        <v>8.6609999999999996</v>
      </c>
      <c r="I1814" s="2">
        <v>0</v>
      </c>
    </row>
    <row r="1815" spans="1:9" x14ac:dyDescent="0.3">
      <c r="A1815" s="3">
        <v>43631.000741000003</v>
      </c>
      <c r="B1815">
        <v>531.00074099999995</v>
      </c>
      <c r="C1815">
        <v>28.020800000000001</v>
      </c>
      <c r="H1815">
        <v>8.6489999999999991</v>
      </c>
      <c r="I1815" s="2">
        <v>0</v>
      </c>
    </row>
    <row r="1816" spans="1:9" x14ac:dyDescent="0.3">
      <c r="A1816" s="3">
        <v>43631.125741000003</v>
      </c>
      <c r="B1816">
        <v>531.12574099999995</v>
      </c>
      <c r="C1816">
        <v>27.8721</v>
      </c>
      <c r="H1816">
        <v>8.6349999999999998</v>
      </c>
      <c r="I1816" s="2">
        <v>0</v>
      </c>
    </row>
    <row r="1817" spans="1:9" x14ac:dyDescent="0.3">
      <c r="A1817" s="3">
        <v>43631.250741000003</v>
      </c>
      <c r="B1817">
        <v>531.25074099999995</v>
      </c>
      <c r="C1817">
        <v>27.723600000000001</v>
      </c>
      <c r="H1817">
        <v>8.6210000000000004</v>
      </c>
      <c r="I1817" s="2">
        <v>0</v>
      </c>
    </row>
    <row r="1818" spans="1:9" x14ac:dyDescent="0.3">
      <c r="A1818" s="3">
        <v>43631.375741000003</v>
      </c>
      <c r="B1818">
        <v>531.37574099999995</v>
      </c>
      <c r="C1818">
        <v>27.8306</v>
      </c>
      <c r="H1818">
        <v>8.673</v>
      </c>
      <c r="I1818" s="2">
        <v>0</v>
      </c>
    </row>
    <row r="1819" spans="1:9" x14ac:dyDescent="0.3">
      <c r="A1819" s="3">
        <v>43631.500741000003</v>
      </c>
      <c r="B1819">
        <v>531.50074099999995</v>
      </c>
      <c r="C1819">
        <v>28.459800000000001</v>
      </c>
      <c r="H1819">
        <v>8.7200000000000006</v>
      </c>
      <c r="I1819" s="2">
        <v>0</v>
      </c>
    </row>
    <row r="1820" spans="1:9" x14ac:dyDescent="0.3">
      <c r="A1820" s="3">
        <v>43631.625741000003</v>
      </c>
      <c r="B1820">
        <v>531.62574099999995</v>
      </c>
      <c r="C1820">
        <v>28.659400000000002</v>
      </c>
      <c r="H1820">
        <v>8.7110000000000003</v>
      </c>
      <c r="I1820" s="2">
        <v>0</v>
      </c>
    </row>
    <row r="1821" spans="1:9" x14ac:dyDescent="0.3">
      <c r="A1821" s="3">
        <v>43631.750741000003</v>
      </c>
      <c r="B1821">
        <v>531.75074099999995</v>
      </c>
      <c r="C1821">
        <v>28.3538</v>
      </c>
      <c r="H1821">
        <v>8.6809999999999992</v>
      </c>
      <c r="I1821" s="2">
        <v>0</v>
      </c>
    </row>
    <row r="1822" spans="1:9" x14ac:dyDescent="0.3">
      <c r="A1822" s="3">
        <v>43631.875741000003</v>
      </c>
      <c r="B1822">
        <v>531.87574099999995</v>
      </c>
      <c r="C1822">
        <v>28.1874</v>
      </c>
      <c r="H1822">
        <v>8.6590000000000007</v>
      </c>
      <c r="I1822" s="2">
        <v>0</v>
      </c>
    </row>
    <row r="1823" spans="1:9" x14ac:dyDescent="0.3">
      <c r="A1823" s="3">
        <v>43632.000741000003</v>
      </c>
      <c r="B1823">
        <v>532.00074099999995</v>
      </c>
      <c r="C1823">
        <v>28.147200000000002</v>
      </c>
      <c r="H1823">
        <v>8.6590000000000007</v>
      </c>
      <c r="I1823" s="2">
        <v>0</v>
      </c>
    </row>
    <row r="1824" spans="1:9" x14ac:dyDescent="0.3">
      <c r="A1824" s="3">
        <v>43632.125741000003</v>
      </c>
      <c r="B1824">
        <v>532.12574099999995</v>
      </c>
      <c r="C1824">
        <v>28.119</v>
      </c>
      <c r="H1824">
        <v>8.66</v>
      </c>
      <c r="I1824" s="2">
        <v>0</v>
      </c>
    </row>
    <row r="1825" spans="1:9" x14ac:dyDescent="0.3">
      <c r="A1825" s="3">
        <v>43632.250741000003</v>
      </c>
      <c r="B1825">
        <v>532.25074099999995</v>
      </c>
      <c r="C1825">
        <v>28.052199999999999</v>
      </c>
      <c r="H1825">
        <v>8.6489999999999991</v>
      </c>
      <c r="I1825" s="2">
        <v>0</v>
      </c>
    </row>
    <row r="1826" spans="1:9" x14ac:dyDescent="0.3">
      <c r="A1826" s="3">
        <v>43632.375741000003</v>
      </c>
      <c r="B1826">
        <v>532.37574099999995</v>
      </c>
      <c r="C1826">
        <v>28.1114</v>
      </c>
      <c r="H1826">
        <v>8.6780000000000008</v>
      </c>
      <c r="I1826" s="2">
        <v>0</v>
      </c>
    </row>
    <row r="1827" spans="1:9" x14ac:dyDescent="0.3">
      <c r="A1827" s="3">
        <v>43632.500741000003</v>
      </c>
      <c r="B1827">
        <v>532.50074099999995</v>
      </c>
      <c r="C1827">
        <v>28.6419</v>
      </c>
      <c r="H1827">
        <v>8.7170000000000005</v>
      </c>
      <c r="I1827" s="2">
        <v>0</v>
      </c>
    </row>
    <row r="1828" spans="1:9" x14ac:dyDescent="0.3">
      <c r="A1828" s="3">
        <v>43632.625741000003</v>
      </c>
      <c r="B1828">
        <v>532.62574099999995</v>
      </c>
      <c r="C1828">
        <v>28.859200000000001</v>
      </c>
      <c r="H1828">
        <v>8.73</v>
      </c>
      <c r="I1828" s="2">
        <v>0</v>
      </c>
    </row>
    <row r="1829" spans="1:9" x14ac:dyDescent="0.3">
      <c r="A1829" s="3">
        <v>43632.750741000003</v>
      </c>
      <c r="B1829">
        <v>532.75074099999995</v>
      </c>
      <c r="C1829">
        <v>28.484100000000002</v>
      </c>
      <c r="H1829">
        <v>8.6920000000000002</v>
      </c>
      <c r="I1829" s="2">
        <v>0</v>
      </c>
    </row>
    <row r="1830" spans="1:9" x14ac:dyDescent="0.3">
      <c r="A1830" s="3">
        <v>43632.875741000003</v>
      </c>
      <c r="B1830">
        <v>532.87574099999995</v>
      </c>
      <c r="C1830">
        <v>28.2803</v>
      </c>
      <c r="H1830">
        <v>8.6739999999999995</v>
      </c>
      <c r="I1830" s="2">
        <v>0</v>
      </c>
    </row>
    <row r="1831" spans="1:9" x14ac:dyDescent="0.3">
      <c r="A1831" s="3">
        <v>43633.000741000003</v>
      </c>
      <c r="B1831">
        <v>533.00074099999995</v>
      </c>
      <c r="C1831">
        <v>28.0562</v>
      </c>
      <c r="H1831">
        <v>8.6530000000000005</v>
      </c>
      <c r="I1831" s="2">
        <v>0</v>
      </c>
    </row>
    <row r="1832" spans="1:9" x14ac:dyDescent="0.3">
      <c r="A1832" s="3">
        <v>43633.125741000003</v>
      </c>
      <c r="B1832">
        <v>533.12574099999995</v>
      </c>
      <c r="C1832">
        <v>27.976900000000001</v>
      </c>
      <c r="H1832">
        <v>8.6509999999999998</v>
      </c>
      <c r="I1832" s="2">
        <v>0</v>
      </c>
    </row>
    <row r="1833" spans="1:9" x14ac:dyDescent="0.3">
      <c r="A1833" s="3">
        <v>43633.250741000003</v>
      </c>
      <c r="B1833">
        <v>533.25074099999995</v>
      </c>
      <c r="C1833">
        <v>27.8018</v>
      </c>
      <c r="H1833">
        <v>8.6170000000000009</v>
      </c>
      <c r="I1833" s="2">
        <v>0</v>
      </c>
    </row>
    <row r="1834" spans="1:9" x14ac:dyDescent="0.3">
      <c r="A1834" s="3">
        <v>43633.375741000003</v>
      </c>
      <c r="B1834">
        <v>533.37574099999995</v>
      </c>
      <c r="C1834">
        <v>27.77</v>
      </c>
      <c r="H1834">
        <v>8.6630000000000003</v>
      </c>
      <c r="I1834" s="2">
        <v>0</v>
      </c>
    </row>
    <row r="1835" spans="1:9" x14ac:dyDescent="0.3">
      <c r="A1835" s="3">
        <v>43633.500741000003</v>
      </c>
      <c r="B1835">
        <v>533.50074099999995</v>
      </c>
      <c r="C1835">
        <v>28.3901</v>
      </c>
      <c r="H1835">
        <v>8.7200000000000006</v>
      </c>
      <c r="I1835" s="2">
        <v>0</v>
      </c>
    </row>
    <row r="1836" spans="1:9" x14ac:dyDescent="0.3">
      <c r="A1836" s="3">
        <v>43633.625741000003</v>
      </c>
      <c r="B1836">
        <v>533.62574099999995</v>
      </c>
      <c r="C1836">
        <v>28.703199999999999</v>
      </c>
      <c r="H1836">
        <v>8.7230000000000008</v>
      </c>
      <c r="I1836" s="2">
        <v>0</v>
      </c>
    </row>
    <row r="1837" spans="1:9" x14ac:dyDescent="0.3">
      <c r="A1837" s="3">
        <v>43633.750741000003</v>
      </c>
      <c r="B1837">
        <v>533.75074099999995</v>
      </c>
      <c r="C1837">
        <v>28.523099999999999</v>
      </c>
      <c r="H1837">
        <v>8.6999999999999993</v>
      </c>
      <c r="I1837" s="2">
        <v>0</v>
      </c>
    </row>
    <row r="1838" spans="1:9" x14ac:dyDescent="0.3">
      <c r="A1838" s="3">
        <v>43633.875741000003</v>
      </c>
      <c r="B1838">
        <v>533.87574099999995</v>
      </c>
      <c r="C1838">
        <v>28.270700000000001</v>
      </c>
      <c r="H1838">
        <v>8.6769999999999996</v>
      </c>
      <c r="I1838" s="2">
        <v>0</v>
      </c>
    </row>
    <row r="1839" spans="1:9" x14ac:dyDescent="0.3">
      <c r="A1839" s="3">
        <v>43634.000741000003</v>
      </c>
      <c r="B1839">
        <v>534.00074099999995</v>
      </c>
      <c r="C1839">
        <v>28.0185</v>
      </c>
      <c r="H1839">
        <v>8.6470000000000002</v>
      </c>
      <c r="I1839" s="2">
        <v>0</v>
      </c>
    </row>
    <row r="1840" spans="1:9" x14ac:dyDescent="0.3">
      <c r="A1840" s="3">
        <v>43634.125741000003</v>
      </c>
      <c r="B1840">
        <v>534.12574099999995</v>
      </c>
      <c r="C1840">
        <v>27.9343</v>
      </c>
      <c r="H1840">
        <v>8.625</v>
      </c>
      <c r="I1840" s="2">
        <v>0</v>
      </c>
    </row>
    <row r="1841" spans="1:9" x14ac:dyDescent="0.3">
      <c r="A1841" s="3">
        <v>43634.250741000003</v>
      </c>
      <c r="B1841">
        <v>534.25074099999995</v>
      </c>
      <c r="C1841">
        <v>27.797899999999998</v>
      </c>
      <c r="H1841">
        <v>8.6199999999999992</v>
      </c>
      <c r="I1841" s="2">
        <v>0</v>
      </c>
    </row>
    <row r="1842" spans="1:9" x14ac:dyDescent="0.3">
      <c r="A1842" s="3">
        <v>43634.375741000003</v>
      </c>
      <c r="B1842">
        <v>534.37574099999995</v>
      </c>
      <c r="C1842">
        <v>27.695699999999999</v>
      </c>
      <c r="H1842">
        <v>8.6039999999999992</v>
      </c>
      <c r="I1842" s="2">
        <v>0</v>
      </c>
    </row>
    <row r="1843" spans="1:9" x14ac:dyDescent="0.3">
      <c r="A1843" s="3">
        <v>43634.500741000003</v>
      </c>
      <c r="B1843">
        <v>534.50074099999995</v>
      </c>
      <c r="C1843">
        <v>27.910799999999998</v>
      </c>
      <c r="H1843">
        <v>8.6539999999999999</v>
      </c>
      <c r="I1843" s="2">
        <v>0</v>
      </c>
    </row>
    <row r="1844" spans="1:9" x14ac:dyDescent="0.3">
      <c r="A1844" s="3">
        <v>43634.625741000003</v>
      </c>
      <c r="B1844">
        <v>534.62574099999995</v>
      </c>
      <c r="C1844">
        <v>28.3672</v>
      </c>
      <c r="H1844">
        <v>8.6969999999999992</v>
      </c>
      <c r="I1844" s="2">
        <v>0</v>
      </c>
    </row>
    <row r="1845" spans="1:9" x14ac:dyDescent="0.3">
      <c r="A1845" s="3">
        <v>43634.750741000003</v>
      </c>
      <c r="B1845">
        <v>534.75074099999995</v>
      </c>
      <c r="C1845">
        <v>28.231200000000001</v>
      </c>
      <c r="H1845">
        <v>8.7010000000000005</v>
      </c>
      <c r="I1845" s="2">
        <v>0</v>
      </c>
    </row>
    <row r="1846" spans="1:9" x14ac:dyDescent="0.3">
      <c r="A1846" s="3">
        <v>43634.875741000003</v>
      </c>
      <c r="B1846">
        <v>534.87574099999995</v>
      </c>
      <c r="C1846">
        <v>27.6648</v>
      </c>
      <c r="H1846">
        <v>8.6630000000000003</v>
      </c>
      <c r="I1846" s="2">
        <v>0</v>
      </c>
    </row>
    <row r="1847" spans="1:9" x14ac:dyDescent="0.3">
      <c r="A1847" s="3">
        <v>43635.000741000003</v>
      </c>
      <c r="B1847">
        <v>535.00074099999995</v>
      </c>
      <c r="C1847">
        <v>27.154900000000001</v>
      </c>
      <c r="H1847">
        <v>8.6509999999999998</v>
      </c>
      <c r="I1847" s="2">
        <v>0</v>
      </c>
    </row>
    <row r="1848" spans="1:9" x14ac:dyDescent="0.3">
      <c r="A1848" s="3">
        <v>43635.125741000003</v>
      </c>
      <c r="B1848">
        <v>535.12574099999995</v>
      </c>
      <c r="C1848">
        <v>26.822299999999998</v>
      </c>
      <c r="H1848">
        <v>8.6210000000000004</v>
      </c>
      <c r="I1848" s="2">
        <v>0</v>
      </c>
    </row>
    <row r="1849" spans="1:9" x14ac:dyDescent="0.3">
      <c r="A1849" s="3">
        <v>43635.250741000003</v>
      </c>
      <c r="B1849">
        <v>535.25074099999995</v>
      </c>
      <c r="C1849">
        <v>26.901700000000002</v>
      </c>
      <c r="H1849">
        <v>8.6029999999999998</v>
      </c>
      <c r="I1849" s="2">
        <v>0</v>
      </c>
    </row>
    <row r="1850" spans="1:9" x14ac:dyDescent="0.3">
      <c r="A1850" s="3">
        <v>43635.375741000003</v>
      </c>
      <c r="B1850">
        <v>535.37574099999995</v>
      </c>
      <c r="C1850">
        <v>26.674199999999999</v>
      </c>
      <c r="H1850">
        <v>8.6020000000000003</v>
      </c>
      <c r="I1850" s="2">
        <v>0</v>
      </c>
    </row>
    <row r="1851" spans="1:9" x14ac:dyDescent="0.3">
      <c r="A1851" s="3">
        <v>43635.500741000003</v>
      </c>
      <c r="B1851">
        <v>535.50074099999995</v>
      </c>
      <c r="C1851">
        <v>27.003499999999999</v>
      </c>
      <c r="H1851">
        <v>8.6189999999999998</v>
      </c>
      <c r="I1851" s="2">
        <v>0</v>
      </c>
    </row>
    <row r="1852" spans="1:9" x14ac:dyDescent="0.3">
      <c r="A1852" s="3">
        <v>43635.625741000003</v>
      </c>
      <c r="B1852">
        <v>535.62574099999995</v>
      </c>
      <c r="C1852">
        <v>27.308700000000002</v>
      </c>
      <c r="H1852">
        <v>8.6509999999999998</v>
      </c>
      <c r="I1852" s="2">
        <v>0</v>
      </c>
    </row>
    <row r="1853" spans="1:9" x14ac:dyDescent="0.3">
      <c r="A1853" s="3">
        <v>43635.750741000003</v>
      </c>
      <c r="B1853">
        <v>535.75074099999995</v>
      </c>
      <c r="C1853">
        <v>27.326799999999999</v>
      </c>
      <c r="H1853">
        <v>8.6489999999999991</v>
      </c>
      <c r="I1853" s="2">
        <v>0</v>
      </c>
    </row>
    <row r="1854" spans="1:9" x14ac:dyDescent="0.3">
      <c r="A1854" s="3">
        <v>43635.875741000003</v>
      </c>
      <c r="B1854">
        <v>535.87574099999995</v>
      </c>
      <c r="C1854">
        <v>27.395800000000001</v>
      </c>
      <c r="H1854">
        <v>8.6440000000000001</v>
      </c>
      <c r="I1854" s="2">
        <v>0</v>
      </c>
    </row>
    <row r="1855" spans="1:9" x14ac:dyDescent="0.3">
      <c r="A1855" s="3">
        <v>43636.000741000003</v>
      </c>
      <c r="B1855">
        <v>536.00074099999995</v>
      </c>
      <c r="C1855">
        <v>27.261900000000001</v>
      </c>
      <c r="H1855">
        <v>8.6199999999999992</v>
      </c>
      <c r="I1855" s="2">
        <v>0</v>
      </c>
    </row>
    <row r="1856" spans="1:9" x14ac:dyDescent="0.3">
      <c r="A1856" s="3">
        <v>43636.125741000003</v>
      </c>
      <c r="B1856">
        <v>536.12574099999995</v>
      </c>
      <c r="C1856">
        <v>27.397400000000001</v>
      </c>
      <c r="H1856">
        <v>8.6140000000000008</v>
      </c>
      <c r="I1856" s="2">
        <v>0</v>
      </c>
    </row>
    <row r="1857" spans="1:9" x14ac:dyDescent="0.3">
      <c r="A1857" s="3">
        <v>43636.250741000003</v>
      </c>
      <c r="B1857">
        <v>536.25074099999995</v>
      </c>
      <c r="C1857">
        <v>27.3901</v>
      </c>
      <c r="H1857">
        <v>8.6150000000000002</v>
      </c>
      <c r="I1857" s="2">
        <v>0</v>
      </c>
    </row>
    <row r="1858" spans="1:9" x14ac:dyDescent="0.3">
      <c r="A1858" s="3">
        <v>43636.375741000003</v>
      </c>
      <c r="B1858">
        <v>536.37574099999995</v>
      </c>
      <c r="C1858">
        <v>27.2</v>
      </c>
      <c r="H1858">
        <v>8.6170000000000009</v>
      </c>
      <c r="I1858" s="2">
        <v>0</v>
      </c>
    </row>
    <row r="1859" spans="1:9" x14ac:dyDescent="0.3">
      <c r="A1859" s="3">
        <v>43636.500741000003</v>
      </c>
      <c r="B1859">
        <v>536.50074099999995</v>
      </c>
      <c r="C1859">
        <v>27.2453</v>
      </c>
      <c r="H1859">
        <v>8.6430000000000007</v>
      </c>
      <c r="I1859" s="2">
        <v>0</v>
      </c>
    </row>
    <row r="1860" spans="1:9" x14ac:dyDescent="0.3">
      <c r="A1860" s="3">
        <v>43636.625741000003</v>
      </c>
      <c r="B1860">
        <v>536.62574099999995</v>
      </c>
      <c r="C1860">
        <v>27.4879</v>
      </c>
      <c r="H1860">
        <v>8.7119999999999997</v>
      </c>
      <c r="I1860" s="2">
        <v>0</v>
      </c>
    </row>
    <row r="1861" spans="1:9" x14ac:dyDescent="0.3">
      <c r="A1861" s="3">
        <v>43636.750741000003</v>
      </c>
      <c r="B1861">
        <v>536.75074099999995</v>
      </c>
      <c r="C1861">
        <v>27.677199999999999</v>
      </c>
      <c r="H1861">
        <v>8.7360000000000007</v>
      </c>
      <c r="I1861" s="2">
        <v>0</v>
      </c>
    </row>
    <row r="1862" spans="1:9" x14ac:dyDescent="0.3">
      <c r="A1862" s="3">
        <v>43636.875741000003</v>
      </c>
      <c r="B1862">
        <v>536.87574099999995</v>
      </c>
      <c r="C1862">
        <v>27.5486</v>
      </c>
      <c r="H1862">
        <v>8.6999999999999993</v>
      </c>
      <c r="I1862" s="2">
        <v>0</v>
      </c>
    </row>
    <row r="1863" spans="1:9" x14ac:dyDescent="0.3">
      <c r="A1863" s="3">
        <v>43637.000741000003</v>
      </c>
      <c r="B1863">
        <v>537.00074099999995</v>
      </c>
      <c r="C1863">
        <v>27.334900000000001</v>
      </c>
      <c r="H1863">
        <v>8.6639999999999997</v>
      </c>
      <c r="I1863" s="2">
        <v>0</v>
      </c>
    </row>
    <row r="1864" spans="1:9" x14ac:dyDescent="0.3">
      <c r="A1864" s="3">
        <v>43637.125741000003</v>
      </c>
      <c r="B1864">
        <v>537.12574099999995</v>
      </c>
      <c r="C1864">
        <v>27.287099999999999</v>
      </c>
      <c r="H1864">
        <v>8.6270000000000007</v>
      </c>
      <c r="I1864" s="2">
        <v>0</v>
      </c>
    </row>
    <row r="1865" spans="1:9" x14ac:dyDescent="0.3">
      <c r="A1865" s="3">
        <v>43637.250741000003</v>
      </c>
      <c r="B1865">
        <v>537.25074099999995</v>
      </c>
      <c r="C1865">
        <v>27.5303</v>
      </c>
      <c r="H1865">
        <v>8.64</v>
      </c>
      <c r="I1865" s="2">
        <v>0</v>
      </c>
    </row>
    <row r="1866" spans="1:9" x14ac:dyDescent="0.3">
      <c r="A1866" s="3">
        <v>43637.375741000003</v>
      </c>
      <c r="B1866">
        <v>537.37574099999995</v>
      </c>
      <c r="C1866">
        <v>27.491599999999998</v>
      </c>
      <c r="H1866">
        <v>8.6669999999999998</v>
      </c>
      <c r="I1866" s="2">
        <v>0</v>
      </c>
    </row>
    <row r="1867" spans="1:9" x14ac:dyDescent="0.3">
      <c r="A1867" s="3">
        <v>43637.500741000003</v>
      </c>
      <c r="B1867">
        <v>537.50074099999995</v>
      </c>
      <c r="C1867">
        <v>27.819900000000001</v>
      </c>
      <c r="H1867">
        <v>8.7059999999999995</v>
      </c>
      <c r="I1867" s="2">
        <v>0</v>
      </c>
    </row>
    <row r="1868" spans="1:9" x14ac:dyDescent="0.3">
      <c r="A1868" s="3">
        <v>43637.625741000003</v>
      </c>
      <c r="B1868">
        <v>537.62574099999995</v>
      </c>
      <c r="C1868">
        <v>28.040900000000001</v>
      </c>
      <c r="H1868">
        <v>8.7370000000000001</v>
      </c>
      <c r="I1868" s="2">
        <v>0</v>
      </c>
    </row>
    <row r="1869" spans="1:9" x14ac:dyDescent="0.3">
      <c r="A1869" s="3">
        <v>43637.750741000003</v>
      </c>
      <c r="B1869">
        <v>537.75074099999995</v>
      </c>
      <c r="C1869">
        <v>27.871099999999998</v>
      </c>
      <c r="H1869">
        <v>8.7110000000000003</v>
      </c>
      <c r="I1869" s="2">
        <v>0</v>
      </c>
    </row>
    <row r="1870" spans="1:9" x14ac:dyDescent="0.3">
      <c r="A1870" s="3">
        <v>43637.875741000003</v>
      </c>
      <c r="B1870">
        <v>537.87574099999995</v>
      </c>
      <c r="C1870">
        <v>27.6907</v>
      </c>
      <c r="H1870">
        <v>8.6760000000000002</v>
      </c>
      <c r="I1870" s="2">
        <v>0</v>
      </c>
    </row>
    <row r="1871" spans="1:9" x14ac:dyDescent="0.3">
      <c r="A1871" s="3">
        <v>43638.000741000003</v>
      </c>
      <c r="B1871">
        <v>538.00074099999995</v>
      </c>
      <c r="C1871">
        <v>27.521899999999999</v>
      </c>
      <c r="H1871">
        <v>8.6530000000000005</v>
      </c>
      <c r="I1871" s="2">
        <v>0</v>
      </c>
    </row>
    <row r="1872" spans="1:9" x14ac:dyDescent="0.3">
      <c r="A1872" s="3">
        <v>43638.125741000003</v>
      </c>
      <c r="B1872">
        <v>538.12574099999995</v>
      </c>
      <c r="C1872">
        <v>27.548400000000001</v>
      </c>
      <c r="H1872">
        <v>8.65</v>
      </c>
      <c r="I1872" s="2">
        <v>0</v>
      </c>
    </row>
    <row r="1873" spans="1:9" x14ac:dyDescent="0.3">
      <c r="A1873" s="3">
        <v>43638.250741000003</v>
      </c>
      <c r="B1873">
        <v>538.25074099999995</v>
      </c>
      <c r="C1873">
        <v>27.5579</v>
      </c>
      <c r="H1873">
        <v>8.6620000000000008</v>
      </c>
      <c r="I1873" s="2">
        <v>0</v>
      </c>
    </row>
    <row r="1874" spans="1:9" x14ac:dyDescent="0.3">
      <c r="A1874" s="3">
        <v>43638.375741000003</v>
      </c>
      <c r="B1874">
        <v>538.37574099999995</v>
      </c>
      <c r="C1874">
        <v>27.589700000000001</v>
      </c>
      <c r="H1874">
        <v>8.6829999999999998</v>
      </c>
      <c r="I1874" s="2">
        <v>0</v>
      </c>
    </row>
    <row r="1875" spans="1:9" x14ac:dyDescent="0.3">
      <c r="A1875" s="3">
        <v>43638.500741000003</v>
      </c>
      <c r="B1875">
        <v>538.50074099999995</v>
      </c>
      <c r="C1875">
        <v>27.7713</v>
      </c>
      <c r="H1875">
        <v>8.7219999999999995</v>
      </c>
      <c r="I1875" s="2">
        <v>0</v>
      </c>
    </row>
    <row r="1876" spans="1:9" x14ac:dyDescent="0.3">
      <c r="A1876" s="3">
        <v>43638.625741000003</v>
      </c>
      <c r="B1876">
        <v>538.62574099999995</v>
      </c>
      <c r="C1876">
        <v>27.715</v>
      </c>
      <c r="H1876">
        <v>8.7249999999999996</v>
      </c>
      <c r="I1876" s="2">
        <v>0</v>
      </c>
    </row>
    <row r="1877" spans="1:9" x14ac:dyDescent="0.3">
      <c r="A1877" s="3">
        <v>43638.750741000003</v>
      </c>
      <c r="B1877">
        <v>538.75074099999995</v>
      </c>
      <c r="C1877">
        <v>27.582100000000001</v>
      </c>
      <c r="H1877">
        <v>8.6980000000000004</v>
      </c>
      <c r="I1877" s="2">
        <v>0</v>
      </c>
    </row>
    <row r="1878" spans="1:9" x14ac:dyDescent="0.3">
      <c r="A1878" s="3">
        <v>43638.875741000003</v>
      </c>
      <c r="B1878">
        <v>538.87574099999995</v>
      </c>
      <c r="C1878">
        <v>27.292899999999999</v>
      </c>
      <c r="H1878">
        <v>8.6790000000000003</v>
      </c>
      <c r="I1878" s="2">
        <v>0</v>
      </c>
    </row>
    <row r="1879" spans="1:9" x14ac:dyDescent="0.3">
      <c r="A1879" s="3">
        <v>43639.000741000003</v>
      </c>
      <c r="B1879">
        <v>539.00074099999995</v>
      </c>
      <c r="C1879">
        <v>27.169699999999999</v>
      </c>
      <c r="H1879">
        <v>8.6690000000000005</v>
      </c>
      <c r="I1879" s="2">
        <v>0</v>
      </c>
    </row>
    <row r="1880" spans="1:9" x14ac:dyDescent="0.3">
      <c r="A1880" s="3">
        <v>43639.125741000003</v>
      </c>
      <c r="B1880">
        <v>539.12574099999995</v>
      </c>
      <c r="C1880">
        <v>27.151399999999999</v>
      </c>
      <c r="H1880">
        <v>8.6660000000000004</v>
      </c>
      <c r="I1880" s="2">
        <v>0</v>
      </c>
    </row>
    <row r="1881" spans="1:9" x14ac:dyDescent="0.3">
      <c r="A1881" s="3">
        <v>43639.250741000003</v>
      </c>
      <c r="B1881">
        <v>539.25074099999995</v>
      </c>
      <c r="C1881">
        <v>27.058399999999999</v>
      </c>
      <c r="H1881">
        <v>8.66</v>
      </c>
      <c r="I1881" s="2">
        <v>0</v>
      </c>
    </row>
    <row r="1882" spans="1:9" x14ac:dyDescent="0.3">
      <c r="A1882" s="3">
        <v>43639.375741000003</v>
      </c>
      <c r="B1882">
        <v>539.37574099999995</v>
      </c>
      <c r="C1882">
        <v>27.158999999999999</v>
      </c>
      <c r="H1882">
        <v>8.6850000000000005</v>
      </c>
      <c r="I1882" s="2">
        <v>0</v>
      </c>
    </row>
    <row r="1883" spans="1:9" x14ac:dyDescent="0.3">
      <c r="A1883" s="3">
        <v>43639.500741000003</v>
      </c>
      <c r="B1883">
        <v>539.50074099999995</v>
      </c>
      <c r="C1883">
        <v>27.231000000000002</v>
      </c>
      <c r="H1883">
        <v>8.7270000000000003</v>
      </c>
      <c r="I1883" s="2">
        <v>0</v>
      </c>
    </row>
    <row r="1884" spans="1:9" x14ac:dyDescent="0.3">
      <c r="A1884" s="3">
        <v>43639.625741000003</v>
      </c>
      <c r="B1884">
        <v>539.62574099999995</v>
      </c>
      <c r="C1884">
        <v>27.3325</v>
      </c>
      <c r="H1884">
        <v>8.7439999999999998</v>
      </c>
      <c r="I1884" s="2">
        <v>0</v>
      </c>
    </row>
    <row r="1885" spans="1:9" x14ac:dyDescent="0.3">
      <c r="A1885" s="3">
        <v>43639.750741000003</v>
      </c>
      <c r="B1885">
        <v>539.75074099999995</v>
      </c>
      <c r="C1885">
        <v>27.294799999999999</v>
      </c>
      <c r="H1885">
        <v>8.7170000000000005</v>
      </c>
      <c r="I1885" s="2">
        <v>0</v>
      </c>
    </row>
    <row r="1886" spans="1:9" x14ac:dyDescent="0.3">
      <c r="A1886" s="3">
        <v>43639.875741000003</v>
      </c>
      <c r="B1886">
        <v>539.87574099999995</v>
      </c>
      <c r="C1886">
        <v>27.072299999999998</v>
      </c>
      <c r="H1886">
        <v>8.6829999999999998</v>
      </c>
      <c r="I1886" s="2">
        <v>0</v>
      </c>
    </row>
    <row r="1887" spans="1:9" x14ac:dyDescent="0.3">
      <c r="A1887" s="3">
        <v>43640.000741000003</v>
      </c>
      <c r="B1887">
        <v>540.00074099999995</v>
      </c>
      <c r="C1887">
        <v>26.864699999999999</v>
      </c>
      <c r="H1887">
        <v>8.6690000000000005</v>
      </c>
      <c r="I1887" s="2">
        <v>0</v>
      </c>
    </row>
    <row r="1888" spans="1:9" x14ac:dyDescent="0.3">
      <c r="A1888" s="3">
        <v>43640.125741000003</v>
      </c>
      <c r="B1888">
        <v>540.12574099999995</v>
      </c>
      <c r="C1888">
        <v>26.799800000000001</v>
      </c>
      <c r="H1888">
        <v>8.6620000000000008</v>
      </c>
      <c r="I1888" s="2">
        <v>0</v>
      </c>
    </row>
    <row r="1889" spans="1:9" x14ac:dyDescent="0.3">
      <c r="A1889" s="3">
        <v>43640.250741000003</v>
      </c>
      <c r="B1889">
        <v>540.25074099999995</v>
      </c>
      <c r="C1889">
        <v>26.750499999999999</v>
      </c>
      <c r="H1889">
        <v>8.6609999999999996</v>
      </c>
      <c r="I1889" s="2">
        <v>0</v>
      </c>
    </row>
    <row r="1890" spans="1:9" x14ac:dyDescent="0.3">
      <c r="A1890" s="3">
        <v>43640.375741000003</v>
      </c>
      <c r="B1890">
        <v>540.37574099999995</v>
      </c>
      <c r="C1890">
        <v>27.124700000000001</v>
      </c>
      <c r="H1890">
        <v>8.6959999999999997</v>
      </c>
      <c r="I1890" s="2">
        <v>0</v>
      </c>
    </row>
    <row r="1891" spans="1:9" x14ac:dyDescent="0.3">
      <c r="A1891" s="3">
        <v>43640.500741000003</v>
      </c>
      <c r="B1891">
        <v>540.50074099999995</v>
      </c>
      <c r="C1891">
        <v>27.6844</v>
      </c>
      <c r="H1891">
        <v>8.7390000000000008</v>
      </c>
      <c r="I1891" s="2">
        <v>0</v>
      </c>
    </row>
    <row r="1892" spans="1:9" x14ac:dyDescent="0.3">
      <c r="A1892" s="3">
        <v>43640.625741000003</v>
      </c>
      <c r="B1892">
        <v>540.62574099999995</v>
      </c>
      <c r="C1892">
        <v>27.604399999999998</v>
      </c>
      <c r="H1892">
        <v>8.7469999999999999</v>
      </c>
      <c r="I1892" s="2">
        <v>0</v>
      </c>
    </row>
    <row r="1893" spans="1:9" x14ac:dyDescent="0.3">
      <c r="A1893" s="3">
        <v>43640.750741000003</v>
      </c>
      <c r="B1893">
        <v>540.75074099999995</v>
      </c>
      <c r="C1893">
        <v>27.291399999999999</v>
      </c>
      <c r="H1893">
        <v>8.7379999999999995</v>
      </c>
      <c r="I1893" s="2">
        <v>0</v>
      </c>
    </row>
    <row r="1894" spans="1:9" x14ac:dyDescent="0.3">
      <c r="A1894" s="3">
        <v>43640.875741000003</v>
      </c>
      <c r="B1894">
        <v>540.87574099999995</v>
      </c>
      <c r="C1894">
        <v>27.044899999999998</v>
      </c>
      <c r="H1894">
        <v>8.6910000000000007</v>
      </c>
      <c r="I1894" s="2">
        <v>0</v>
      </c>
    </row>
    <row r="1895" spans="1:9" x14ac:dyDescent="0.3">
      <c r="A1895" s="3">
        <v>43641.000741000003</v>
      </c>
      <c r="B1895">
        <v>541.00074099999995</v>
      </c>
      <c r="C1895">
        <v>27.001799999999999</v>
      </c>
      <c r="H1895">
        <v>8.66</v>
      </c>
      <c r="I1895" s="2">
        <v>0</v>
      </c>
    </row>
    <row r="1896" spans="1:9" x14ac:dyDescent="0.3">
      <c r="A1896" s="3">
        <v>43641.125741000003</v>
      </c>
      <c r="B1896">
        <v>541.12574099999995</v>
      </c>
      <c r="C1896">
        <v>26.9208</v>
      </c>
      <c r="H1896">
        <v>8.6449999999999996</v>
      </c>
      <c r="I1896" s="2">
        <v>0</v>
      </c>
    </row>
    <row r="1897" spans="1:9" x14ac:dyDescent="0.3">
      <c r="A1897" s="3">
        <v>43641.250741000003</v>
      </c>
      <c r="B1897">
        <v>541.25074099999995</v>
      </c>
      <c r="C1897">
        <v>26.6828</v>
      </c>
      <c r="H1897">
        <v>8.6240000000000006</v>
      </c>
      <c r="I1897" s="2">
        <v>0</v>
      </c>
    </row>
    <row r="1898" spans="1:9" x14ac:dyDescent="0.3">
      <c r="A1898" s="3">
        <v>43641.375741000003</v>
      </c>
      <c r="B1898">
        <v>541.37574099999995</v>
      </c>
      <c r="C1898">
        <v>26.684000000000001</v>
      </c>
      <c r="H1898">
        <v>8.6449999999999996</v>
      </c>
      <c r="I1898" s="2">
        <v>0</v>
      </c>
    </row>
    <row r="1899" spans="1:9" x14ac:dyDescent="0.3">
      <c r="A1899" s="3">
        <v>43641.500741000003</v>
      </c>
      <c r="B1899">
        <v>541.50074099999995</v>
      </c>
      <c r="C1899">
        <v>27.607500000000002</v>
      </c>
      <c r="H1899">
        <v>8.7149999999999999</v>
      </c>
      <c r="I1899" s="2">
        <v>0</v>
      </c>
    </row>
    <row r="1900" spans="1:9" x14ac:dyDescent="0.3">
      <c r="A1900" s="3">
        <v>43641.625741000003</v>
      </c>
      <c r="B1900">
        <v>541.62574099999995</v>
      </c>
      <c r="C1900">
        <v>28.2407</v>
      </c>
      <c r="H1900">
        <v>8.7469999999999999</v>
      </c>
      <c r="I1900" s="2">
        <v>0</v>
      </c>
    </row>
    <row r="1901" spans="1:9" x14ac:dyDescent="0.3">
      <c r="A1901" s="3">
        <v>43641.750741000003</v>
      </c>
      <c r="B1901">
        <v>541.75074099999995</v>
      </c>
      <c r="C1901">
        <v>27.901800000000001</v>
      </c>
      <c r="H1901">
        <v>8.7170000000000005</v>
      </c>
      <c r="I1901" s="2">
        <v>0</v>
      </c>
    </row>
    <row r="1902" spans="1:9" x14ac:dyDescent="0.3">
      <c r="A1902" s="3">
        <v>43641.875741000003</v>
      </c>
      <c r="B1902">
        <v>541.87574099999995</v>
      </c>
      <c r="C1902">
        <v>27.551500000000001</v>
      </c>
      <c r="H1902">
        <v>8.6969999999999992</v>
      </c>
      <c r="I1902" s="2">
        <v>0</v>
      </c>
    </row>
    <row r="1903" spans="1:9" x14ac:dyDescent="0.3">
      <c r="A1903" s="3">
        <v>43642.000741000003</v>
      </c>
      <c r="B1903">
        <v>542.00074099999995</v>
      </c>
      <c r="C1903">
        <v>27.386800000000001</v>
      </c>
      <c r="H1903">
        <v>8.6769999999999996</v>
      </c>
      <c r="I1903" s="2">
        <v>0</v>
      </c>
    </row>
    <row r="1904" spans="1:9" x14ac:dyDescent="0.3">
      <c r="A1904" s="3">
        <v>43642.125741000003</v>
      </c>
      <c r="B1904">
        <v>542.12574099999995</v>
      </c>
      <c r="C1904">
        <v>27.293099999999999</v>
      </c>
      <c r="H1904">
        <v>8.6639999999999997</v>
      </c>
      <c r="I1904" s="2">
        <v>0</v>
      </c>
    </row>
    <row r="1905" spans="1:9" x14ac:dyDescent="0.3">
      <c r="A1905" s="3">
        <v>43642.250741000003</v>
      </c>
      <c r="B1905">
        <v>542.25074099999995</v>
      </c>
      <c r="C1905">
        <v>27.2193</v>
      </c>
      <c r="H1905">
        <v>8.6449999999999996</v>
      </c>
      <c r="I1905" s="2">
        <v>0</v>
      </c>
    </row>
    <row r="1906" spans="1:9" x14ac:dyDescent="0.3">
      <c r="A1906" s="3">
        <v>43642.375741000003</v>
      </c>
      <c r="B1906">
        <v>542.37574099999995</v>
      </c>
      <c r="C1906">
        <v>27.282599999999999</v>
      </c>
      <c r="H1906">
        <v>8.6859999999999999</v>
      </c>
      <c r="I1906" s="2">
        <v>0</v>
      </c>
    </row>
    <row r="1907" spans="1:9" x14ac:dyDescent="0.3">
      <c r="A1907" s="3">
        <v>43642.500741000003</v>
      </c>
      <c r="B1907">
        <v>542.50074099999995</v>
      </c>
      <c r="C1907">
        <v>27.803000000000001</v>
      </c>
      <c r="H1907">
        <v>8.7460000000000004</v>
      </c>
      <c r="I1907" s="2">
        <v>0</v>
      </c>
    </row>
    <row r="1908" spans="1:9" x14ac:dyDescent="0.3">
      <c r="A1908" s="3">
        <v>43642.625741000003</v>
      </c>
      <c r="B1908">
        <v>542.62574099999995</v>
      </c>
      <c r="C1908">
        <v>27.993400000000001</v>
      </c>
      <c r="H1908">
        <v>8.7469999999999999</v>
      </c>
      <c r="I1908" s="2">
        <v>0</v>
      </c>
    </row>
    <row r="1909" spans="1:9" x14ac:dyDescent="0.3">
      <c r="A1909" s="3">
        <v>43642.750741000003</v>
      </c>
      <c r="B1909">
        <v>542.75074099999995</v>
      </c>
      <c r="C1909">
        <v>27.6798</v>
      </c>
      <c r="H1909">
        <v>8.7170000000000005</v>
      </c>
      <c r="I1909" s="2">
        <v>0</v>
      </c>
    </row>
    <row r="1910" spans="1:9" x14ac:dyDescent="0.3">
      <c r="A1910" s="3">
        <v>43642.875741000003</v>
      </c>
      <c r="B1910">
        <v>542.87574099999995</v>
      </c>
      <c r="C1910">
        <v>27.509</v>
      </c>
      <c r="H1910">
        <v>8.6980000000000004</v>
      </c>
      <c r="I1910" s="2">
        <v>0</v>
      </c>
    </row>
    <row r="1911" spans="1:9" x14ac:dyDescent="0.3">
      <c r="A1911" s="3">
        <v>43643.000741000003</v>
      </c>
      <c r="B1911">
        <v>543.00074099999995</v>
      </c>
      <c r="C1911">
        <v>27.507300000000001</v>
      </c>
      <c r="H1911">
        <v>8.69</v>
      </c>
      <c r="I1911" s="2">
        <v>0</v>
      </c>
    </row>
    <row r="1912" spans="1:9" x14ac:dyDescent="0.3">
      <c r="A1912" s="3">
        <v>43643.125741000003</v>
      </c>
      <c r="B1912">
        <v>543.12574099999995</v>
      </c>
      <c r="C1912">
        <v>27.5307</v>
      </c>
      <c r="H1912">
        <v>8.6940000000000008</v>
      </c>
      <c r="I1912" s="2">
        <v>0</v>
      </c>
    </row>
    <row r="1913" spans="1:9" x14ac:dyDescent="0.3">
      <c r="A1913" s="3">
        <v>43643.250741000003</v>
      </c>
      <c r="B1913">
        <v>543.25074099999995</v>
      </c>
      <c r="C1913">
        <v>27.503</v>
      </c>
      <c r="H1913">
        <v>8.6950000000000003</v>
      </c>
      <c r="I1913" s="2">
        <v>0</v>
      </c>
    </row>
    <row r="1914" spans="1:9" x14ac:dyDescent="0.3">
      <c r="A1914" s="3">
        <v>43643.375741000003</v>
      </c>
      <c r="B1914">
        <v>543.37574099999995</v>
      </c>
      <c r="C1914">
        <v>27.486899999999999</v>
      </c>
      <c r="H1914">
        <v>8.7129999999999992</v>
      </c>
      <c r="I1914" s="2">
        <v>0</v>
      </c>
    </row>
    <row r="1915" spans="1:9" x14ac:dyDescent="0.3">
      <c r="A1915" s="3">
        <v>43643.500741000003</v>
      </c>
      <c r="B1915">
        <v>543.50074099999995</v>
      </c>
      <c r="C1915">
        <v>27.698599999999999</v>
      </c>
      <c r="H1915">
        <v>8.7309999999999999</v>
      </c>
      <c r="I1915" s="2">
        <v>0</v>
      </c>
    </row>
    <row r="1916" spans="1:9" x14ac:dyDescent="0.3">
      <c r="A1916" s="3">
        <v>43643.625741000003</v>
      </c>
      <c r="B1916">
        <v>543.62574099999995</v>
      </c>
      <c r="C1916">
        <v>27.699400000000001</v>
      </c>
      <c r="H1916">
        <v>8.7309999999999999</v>
      </c>
      <c r="I1916" s="2">
        <v>0</v>
      </c>
    </row>
    <row r="1917" spans="1:9" x14ac:dyDescent="0.3">
      <c r="A1917" s="3">
        <v>43643.750741000003</v>
      </c>
      <c r="B1917">
        <v>543.75074099999995</v>
      </c>
      <c r="C1917">
        <v>27.532</v>
      </c>
      <c r="H1917">
        <v>8.7070000000000007</v>
      </c>
      <c r="I1917" s="2">
        <v>0</v>
      </c>
    </row>
    <row r="1918" spans="1:9" x14ac:dyDescent="0.3">
      <c r="A1918" s="3">
        <v>43643.875741000003</v>
      </c>
      <c r="B1918">
        <v>543.87574099999995</v>
      </c>
      <c r="C1918">
        <v>27.4053</v>
      </c>
      <c r="H1918">
        <v>8.6969999999999992</v>
      </c>
      <c r="I1918" s="2">
        <v>0</v>
      </c>
    </row>
    <row r="1919" spans="1:9" x14ac:dyDescent="0.3">
      <c r="A1919" s="3">
        <v>43644.000741000003</v>
      </c>
      <c r="B1919">
        <v>544.00074099999995</v>
      </c>
      <c r="C1919">
        <v>27.363</v>
      </c>
      <c r="H1919">
        <v>8.6959999999999997</v>
      </c>
      <c r="I1919" s="2">
        <v>0</v>
      </c>
    </row>
    <row r="1920" spans="1:9" x14ac:dyDescent="0.3">
      <c r="A1920" s="3">
        <v>43644.125741000003</v>
      </c>
      <c r="B1920">
        <v>544.12574099999995</v>
      </c>
      <c r="C1920">
        <v>27.372699999999998</v>
      </c>
      <c r="H1920">
        <v>8.6940000000000008</v>
      </c>
      <c r="I1920" s="2">
        <v>0</v>
      </c>
    </row>
    <row r="1921" spans="1:9" x14ac:dyDescent="0.3">
      <c r="A1921" s="3">
        <v>43644.250741000003</v>
      </c>
      <c r="B1921">
        <v>544.25074099999995</v>
      </c>
      <c r="C1921">
        <v>27.319600000000001</v>
      </c>
      <c r="H1921">
        <v>8.6869999999999994</v>
      </c>
      <c r="I1921" s="2">
        <v>0</v>
      </c>
    </row>
    <row r="1922" spans="1:9" x14ac:dyDescent="0.3">
      <c r="A1922" s="3">
        <v>43644.375741000003</v>
      </c>
      <c r="B1922">
        <v>544.37574099999995</v>
      </c>
      <c r="C1922">
        <v>27.339300000000001</v>
      </c>
      <c r="H1922">
        <v>8.7070000000000007</v>
      </c>
      <c r="I1922" s="2">
        <v>0</v>
      </c>
    </row>
    <row r="1923" spans="1:9" x14ac:dyDescent="0.3">
      <c r="A1923" s="3">
        <v>43644.500741000003</v>
      </c>
      <c r="B1923">
        <v>544.50074099999995</v>
      </c>
      <c r="C1923">
        <v>27.549099999999999</v>
      </c>
      <c r="H1923">
        <v>8.7349999999999994</v>
      </c>
      <c r="I1923" s="2">
        <v>0</v>
      </c>
    </row>
    <row r="1924" spans="1:9" x14ac:dyDescent="0.3">
      <c r="A1924" s="3">
        <v>43644.625741000003</v>
      </c>
      <c r="B1924">
        <v>544.62574099999995</v>
      </c>
      <c r="C1924">
        <v>27.450500000000002</v>
      </c>
      <c r="H1924">
        <v>8.7230000000000008</v>
      </c>
      <c r="I1924" s="2">
        <v>0</v>
      </c>
    </row>
    <row r="1925" spans="1:9" x14ac:dyDescent="0.3">
      <c r="A1925" s="3">
        <v>43644.750741000003</v>
      </c>
      <c r="B1925">
        <v>544.75074099999995</v>
      </c>
      <c r="C1925">
        <v>27.232299999999999</v>
      </c>
      <c r="H1925">
        <v>8.7040000000000006</v>
      </c>
      <c r="I1925" s="2">
        <v>0</v>
      </c>
    </row>
    <row r="1926" spans="1:9" x14ac:dyDescent="0.3">
      <c r="A1926" s="3">
        <v>43644.875741000003</v>
      </c>
      <c r="B1926">
        <v>544.87574099999995</v>
      </c>
      <c r="C1926">
        <v>27.143999999999998</v>
      </c>
      <c r="H1926">
        <v>8.6940000000000008</v>
      </c>
      <c r="I1926" s="2">
        <v>0</v>
      </c>
    </row>
    <row r="1927" spans="1:9" x14ac:dyDescent="0.3">
      <c r="A1927" s="3">
        <v>43645.000741000003</v>
      </c>
      <c r="B1927">
        <v>545.00074099999995</v>
      </c>
      <c r="C1927">
        <v>27.101099999999999</v>
      </c>
      <c r="H1927">
        <v>8.6920000000000002</v>
      </c>
      <c r="I1927" s="2">
        <v>0</v>
      </c>
    </row>
    <row r="1928" spans="1:9" x14ac:dyDescent="0.3">
      <c r="A1928" s="3">
        <v>43645.125741000003</v>
      </c>
      <c r="B1928">
        <v>545.12574099999995</v>
      </c>
      <c r="C1928">
        <v>27.0381</v>
      </c>
      <c r="H1928">
        <v>8.6910000000000007</v>
      </c>
      <c r="I1928" s="2">
        <v>0</v>
      </c>
    </row>
    <row r="1929" spans="1:9" x14ac:dyDescent="0.3">
      <c r="A1929" s="3">
        <v>43645.250741000003</v>
      </c>
      <c r="B1929">
        <v>545.25074099999995</v>
      </c>
      <c r="C1929">
        <v>26.918700000000001</v>
      </c>
      <c r="H1929">
        <v>8.6869999999999994</v>
      </c>
      <c r="I1929" s="2">
        <v>0</v>
      </c>
    </row>
    <row r="1930" spans="1:9" x14ac:dyDescent="0.3">
      <c r="A1930" s="3">
        <v>43645.375741000003</v>
      </c>
      <c r="B1930">
        <v>545.37574099999995</v>
      </c>
      <c r="C1930">
        <v>27.014299999999999</v>
      </c>
      <c r="H1930">
        <v>8.7089999999999996</v>
      </c>
      <c r="I1930" s="2">
        <v>0</v>
      </c>
    </row>
    <row r="1931" spans="1:9" x14ac:dyDescent="0.3">
      <c r="A1931" s="3">
        <v>43645.500741000003</v>
      </c>
      <c r="B1931">
        <v>545.50074099999995</v>
      </c>
      <c r="C1931">
        <v>27.212399999999999</v>
      </c>
      <c r="H1931">
        <v>8.734</v>
      </c>
      <c r="I1931" s="2">
        <v>0</v>
      </c>
    </row>
    <row r="1932" spans="1:9" x14ac:dyDescent="0.3">
      <c r="A1932" s="3">
        <v>43645.625741000003</v>
      </c>
      <c r="B1932">
        <v>545.62574099999995</v>
      </c>
      <c r="C1932">
        <v>27.175699999999999</v>
      </c>
      <c r="H1932">
        <v>8.7349999999999994</v>
      </c>
      <c r="I1932" s="2">
        <v>0</v>
      </c>
    </row>
    <row r="1933" spans="1:9" x14ac:dyDescent="0.3">
      <c r="A1933" s="3">
        <v>43645.750741000003</v>
      </c>
      <c r="B1933">
        <v>545.75074099999995</v>
      </c>
      <c r="C1933">
        <v>26.924399999999999</v>
      </c>
      <c r="H1933">
        <v>8.7070000000000007</v>
      </c>
      <c r="I1933" s="2">
        <v>0</v>
      </c>
    </row>
    <row r="1934" spans="1:9" x14ac:dyDescent="0.3">
      <c r="A1934" s="3">
        <v>43645.875741000003</v>
      </c>
      <c r="B1934">
        <v>545.87574099999995</v>
      </c>
      <c r="C1934">
        <v>26.8735</v>
      </c>
      <c r="H1934">
        <v>8.6940000000000008</v>
      </c>
      <c r="I1934" s="2">
        <v>0</v>
      </c>
    </row>
    <row r="1935" spans="1:9" x14ac:dyDescent="0.3">
      <c r="A1935" s="3">
        <v>43646.000741000003</v>
      </c>
      <c r="B1935">
        <v>546.00074099999995</v>
      </c>
      <c r="C1935">
        <v>26.837299999999999</v>
      </c>
      <c r="H1935">
        <v>8.6950000000000003</v>
      </c>
      <c r="I1935" s="2">
        <v>0</v>
      </c>
    </row>
    <row r="1936" spans="1:9" x14ac:dyDescent="0.3">
      <c r="A1936" s="3">
        <v>43646.125741000003</v>
      </c>
      <c r="B1936">
        <v>546.12574099999995</v>
      </c>
      <c r="C1936">
        <v>26.926100000000002</v>
      </c>
      <c r="H1936">
        <v>8.6890000000000001</v>
      </c>
      <c r="I1936" s="2">
        <v>0</v>
      </c>
    </row>
    <row r="1937" spans="1:9" x14ac:dyDescent="0.3">
      <c r="A1937" s="3">
        <v>43646.250741000003</v>
      </c>
      <c r="B1937">
        <v>546.25074099999995</v>
      </c>
      <c r="C1937">
        <v>26.91</v>
      </c>
      <c r="H1937">
        <v>8.6829999999999998</v>
      </c>
      <c r="I1937" s="2">
        <v>0</v>
      </c>
    </row>
    <row r="1938" spans="1:9" x14ac:dyDescent="0.3">
      <c r="A1938" s="3">
        <v>43646.375741000003</v>
      </c>
      <c r="B1938">
        <v>546.37574099999995</v>
      </c>
      <c r="C1938">
        <v>27.027100000000001</v>
      </c>
      <c r="H1938">
        <v>8.7010000000000005</v>
      </c>
      <c r="I1938" s="2">
        <v>0</v>
      </c>
    </row>
    <row r="1939" spans="1:9" x14ac:dyDescent="0.3">
      <c r="A1939" s="3">
        <v>43646.500741000003</v>
      </c>
      <c r="B1939">
        <v>546.50074099999995</v>
      </c>
      <c r="C1939">
        <v>27.174700000000001</v>
      </c>
      <c r="H1939">
        <v>8.7379999999999995</v>
      </c>
      <c r="I1939" s="2">
        <v>0</v>
      </c>
    </row>
    <row r="1940" spans="1:9" x14ac:dyDescent="0.3">
      <c r="A1940" s="3">
        <v>43646.625741000003</v>
      </c>
      <c r="B1940">
        <v>546.62574099999995</v>
      </c>
      <c r="C1940">
        <v>27.095700000000001</v>
      </c>
      <c r="H1940">
        <v>8.7360000000000007</v>
      </c>
      <c r="I1940" s="2">
        <v>0</v>
      </c>
    </row>
    <row r="1941" spans="1:9" x14ac:dyDescent="0.3">
      <c r="A1941" s="3">
        <v>43646.750741000003</v>
      </c>
      <c r="B1941">
        <v>546.75074099999995</v>
      </c>
      <c r="C1941">
        <v>26.739899999999999</v>
      </c>
      <c r="H1941">
        <v>8.7140000000000004</v>
      </c>
      <c r="I1941" s="2">
        <v>0</v>
      </c>
    </row>
    <row r="1942" spans="1:9" x14ac:dyDescent="0.3">
      <c r="A1942" s="3">
        <v>43646.875741000003</v>
      </c>
      <c r="B1942">
        <v>546.87574099999995</v>
      </c>
      <c r="C1942">
        <v>26.5824</v>
      </c>
      <c r="H1942">
        <v>8.6999999999999993</v>
      </c>
      <c r="I1942" s="2">
        <v>0</v>
      </c>
    </row>
    <row r="1943" spans="1:9" x14ac:dyDescent="0.3">
      <c r="A1943" s="3">
        <v>43647.000741000003</v>
      </c>
      <c r="B1943">
        <v>547.00074099999995</v>
      </c>
      <c r="C1943">
        <v>26.984200000000001</v>
      </c>
      <c r="H1943">
        <v>8.6929999999999996</v>
      </c>
      <c r="I1943" s="2">
        <v>0</v>
      </c>
    </row>
    <row r="1944" spans="1:9" x14ac:dyDescent="0.3">
      <c r="A1944" s="3">
        <v>43647.125741000003</v>
      </c>
      <c r="B1944">
        <v>547.12574099999995</v>
      </c>
      <c r="C1944">
        <v>27.145499999999998</v>
      </c>
      <c r="H1944">
        <v>8.6910000000000007</v>
      </c>
      <c r="I1944" s="2">
        <v>0</v>
      </c>
    </row>
    <row r="1945" spans="1:9" x14ac:dyDescent="0.3">
      <c r="A1945" s="3">
        <v>43647.250741000003</v>
      </c>
      <c r="B1945">
        <v>547.25074099999995</v>
      </c>
      <c r="C1945">
        <v>27.000699999999998</v>
      </c>
      <c r="H1945">
        <v>8.6880000000000006</v>
      </c>
      <c r="I1945" s="2">
        <v>0</v>
      </c>
    </row>
    <row r="1946" spans="1:9" x14ac:dyDescent="0.3">
      <c r="A1946" s="3">
        <v>43647.375741000003</v>
      </c>
      <c r="B1946">
        <v>547.37574099999995</v>
      </c>
      <c r="C1946">
        <v>26.9297</v>
      </c>
      <c r="H1946">
        <v>8.7129999999999992</v>
      </c>
      <c r="I1946" s="2">
        <v>0</v>
      </c>
    </row>
    <row r="1947" spans="1:9" x14ac:dyDescent="0.3">
      <c r="A1947" s="3">
        <v>43647.500741000003</v>
      </c>
      <c r="B1947">
        <v>547.50074099999995</v>
      </c>
      <c r="C1947">
        <v>27.106999999999999</v>
      </c>
      <c r="H1947">
        <v>8.7309999999999999</v>
      </c>
      <c r="I1947" s="2">
        <v>0</v>
      </c>
    </row>
    <row r="1948" spans="1:9" x14ac:dyDescent="0.3">
      <c r="A1948" s="3">
        <v>43647.625741000003</v>
      </c>
      <c r="B1948">
        <v>547.62574099999995</v>
      </c>
      <c r="C1948">
        <v>27.1615</v>
      </c>
      <c r="H1948">
        <v>8.7360000000000007</v>
      </c>
      <c r="I1948" s="2">
        <v>0</v>
      </c>
    </row>
    <row r="1949" spans="1:9" x14ac:dyDescent="0.3">
      <c r="A1949" s="3">
        <v>43647.750741000003</v>
      </c>
      <c r="B1949">
        <v>547.75074099999995</v>
      </c>
      <c r="C1949">
        <v>26.811299999999999</v>
      </c>
      <c r="H1949">
        <v>8.7089999999999996</v>
      </c>
      <c r="I1949" s="2">
        <v>0</v>
      </c>
    </row>
    <row r="1950" spans="1:9" x14ac:dyDescent="0.3">
      <c r="A1950" s="3">
        <v>43647.875741000003</v>
      </c>
      <c r="B1950">
        <v>547.87574099999995</v>
      </c>
      <c r="C1950">
        <v>26.625399999999999</v>
      </c>
      <c r="H1950">
        <v>8.6920000000000002</v>
      </c>
      <c r="I1950" s="2">
        <v>0</v>
      </c>
    </row>
    <row r="1951" spans="1:9" x14ac:dyDescent="0.3">
      <c r="A1951" s="3">
        <v>43648.000741000003</v>
      </c>
      <c r="B1951">
        <v>548.00074099999995</v>
      </c>
      <c r="C1951">
        <v>26.727499999999999</v>
      </c>
      <c r="H1951">
        <v>8.6890000000000001</v>
      </c>
      <c r="I1951" s="2">
        <v>0</v>
      </c>
    </row>
    <row r="1952" spans="1:9" x14ac:dyDescent="0.3">
      <c r="A1952" s="3">
        <v>43648.125741000003</v>
      </c>
      <c r="B1952">
        <v>548.12574099999995</v>
      </c>
      <c r="C1952">
        <v>26.6981</v>
      </c>
      <c r="H1952">
        <v>8.6880000000000006</v>
      </c>
      <c r="I1952" s="2">
        <v>0</v>
      </c>
    </row>
    <row r="1953" spans="1:9" x14ac:dyDescent="0.3">
      <c r="A1953" s="3">
        <v>43648.250741000003</v>
      </c>
      <c r="B1953">
        <v>548.25074099999995</v>
      </c>
      <c r="C1953">
        <v>26.385999999999999</v>
      </c>
      <c r="H1953">
        <v>8.6739999999999995</v>
      </c>
      <c r="I1953" s="2">
        <v>0</v>
      </c>
    </row>
    <row r="1954" spans="1:9" x14ac:dyDescent="0.3">
      <c r="A1954" s="3">
        <v>43648.375741000003</v>
      </c>
      <c r="B1954">
        <v>548.37574099999995</v>
      </c>
      <c r="C1954">
        <v>26.174800000000001</v>
      </c>
      <c r="H1954">
        <v>8.6859999999999999</v>
      </c>
      <c r="I1954" s="2">
        <v>0</v>
      </c>
    </row>
    <row r="1955" spans="1:9" x14ac:dyDescent="0.3">
      <c r="A1955" s="3">
        <v>43648.500741000003</v>
      </c>
      <c r="B1955">
        <v>548.50074099999995</v>
      </c>
      <c r="C1955">
        <v>26.326000000000001</v>
      </c>
      <c r="H1955">
        <v>8.7420000000000009</v>
      </c>
      <c r="I1955" s="2">
        <v>0</v>
      </c>
    </row>
    <row r="1956" spans="1:9" x14ac:dyDescent="0.3">
      <c r="A1956" s="3">
        <v>43648.625741000003</v>
      </c>
      <c r="B1956">
        <v>548.62574099999995</v>
      </c>
      <c r="C1956">
        <v>26.2256</v>
      </c>
      <c r="H1956">
        <v>8.7430000000000003</v>
      </c>
      <c r="I1956" s="2">
        <v>0</v>
      </c>
    </row>
    <row r="1957" spans="1:9" x14ac:dyDescent="0.3">
      <c r="A1957" s="3">
        <v>43648.750741000003</v>
      </c>
      <c r="B1957">
        <v>548.75074099999995</v>
      </c>
      <c r="C1957">
        <v>26.001000000000001</v>
      </c>
      <c r="H1957">
        <v>8.7210000000000001</v>
      </c>
      <c r="I1957" s="2">
        <v>0</v>
      </c>
    </row>
    <row r="1958" spans="1:9" x14ac:dyDescent="0.3">
      <c r="A1958" s="3">
        <v>43648.875741000003</v>
      </c>
      <c r="B1958">
        <v>548.87574099999995</v>
      </c>
      <c r="C1958">
        <v>25.847899999999999</v>
      </c>
      <c r="H1958">
        <v>8.6989999999999998</v>
      </c>
      <c r="I1958" s="2">
        <v>0</v>
      </c>
    </row>
    <row r="1959" spans="1:9" x14ac:dyDescent="0.3">
      <c r="A1959" s="3">
        <v>43649.000741000003</v>
      </c>
      <c r="B1959">
        <v>549.00074099999995</v>
      </c>
      <c r="C1959">
        <v>26.280100000000001</v>
      </c>
      <c r="H1959">
        <v>8.7010000000000005</v>
      </c>
      <c r="I1959" s="2">
        <v>0</v>
      </c>
    </row>
    <row r="1960" spans="1:9" x14ac:dyDescent="0.3">
      <c r="A1960" s="3">
        <v>43649.125741000003</v>
      </c>
      <c r="B1960">
        <v>549.12574099999995</v>
      </c>
      <c r="C1960">
        <v>26.336099999999998</v>
      </c>
      <c r="H1960">
        <v>8.6999999999999993</v>
      </c>
      <c r="I1960" s="2">
        <v>0</v>
      </c>
    </row>
    <row r="1961" spans="1:9" x14ac:dyDescent="0.3">
      <c r="A1961" s="3">
        <v>43649.250741000003</v>
      </c>
      <c r="B1961">
        <v>549.25074099999995</v>
      </c>
      <c r="C1961">
        <v>26.378900000000002</v>
      </c>
      <c r="H1961">
        <v>8.7029999999999994</v>
      </c>
      <c r="I1961" s="2">
        <v>0</v>
      </c>
    </row>
    <row r="1962" spans="1:9" x14ac:dyDescent="0.3">
      <c r="A1962" s="3">
        <v>43649.375741000003</v>
      </c>
      <c r="B1962">
        <v>549.37574099999995</v>
      </c>
      <c r="C1962">
        <v>26.476199999999999</v>
      </c>
      <c r="H1962">
        <v>8.7200000000000006</v>
      </c>
      <c r="I1962" s="2">
        <v>0</v>
      </c>
    </row>
    <row r="1963" spans="1:9" x14ac:dyDescent="0.3">
      <c r="A1963" s="3">
        <v>43649.500741000003</v>
      </c>
      <c r="B1963">
        <v>549.50074099999995</v>
      </c>
      <c r="C1963">
        <v>26.878499999999999</v>
      </c>
      <c r="H1963">
        <v>8.7479999999999993</v>
      </c>
      <c r="I1963" s="2">
        <v>0</v>
      </c>
    </row>
    <row r="1964" spans="1:9" x14ac:dyDescent="0.3">
      <c r="A1964" s="3">
        <v>43649.625741000003</v>
      </c>
      <c r="B1964">
        <v>549.62574099999995</v>
      </c>
      <c r="C1964">
        <v>26.837700000000002</v>
      </c>
      <c r="H1964">
        <v>8.74</v>
      </c>
      <c r="I1964" s="2">
        <v>0</v>
      </c>
    </row>
    <row r="1965" spans="1:9" x14ac:dyDescent="0.3">
      <c r="A1965" s="3">
        <v>43649.750741000003</v>
      </c>
      <c r="B1965">
        <v>549.75074099999995</v>
      </c>
      <c r="C1965">
        <v>26.614799999999999</v>
      </c>
      <c r="H1965">
        <v>8.7219999999999995</v>
      </c>
      <c r="I1965" s="2">
        <v>0</v>
      </c>
    </row>
    <row r="1966" spans="1:9" x14ac:dyDescent="0.3">
      <c r="A1966" s="3">
        <v>43649.875741000003</v>
      </c>
      <c r="B1966">
        <v>549.87574099999995</v>
      </c>
      <c r="C1966">
        <v>26.506499999999999</v>
      </c>
      <c r="H1966">
        <v>8.7040000000000006</v>
      </c>
      <c r="I1966" s="2">
        <v>0</v>
      </c>
    </row>
    <row r="1967" spans="1:9" x14ac:dyDescent="0.3">
      <c r="A1967" s="3">
        <v>43650.000741000003</v>
      </c>
      <c r="B1967">
        <v>550.00074099999995</v>
      </c>
      <c r="C1967">
        <v>26.654699999999998</v>
      </c>
      <c r="H1967">
        <v>8.7050000000000001</v>
      </c>
      <c r="I1967" s="2">
        <v>0</v>
      </c>
    </row>
    <row r="1968" spans="1:9" x14ac:dyDescent="0.3">
      <c r="A1968" s="3">
        <v>43650.125741000003</v>
      </c>
      <c r="B1968">
        <v>550.12574099999995</v>
      </c>
      <c r="C1968">
        <v>26.478300000000001</v>
      </c>
      <c r="H1968">
        <v>8.7029999999999994</v>
      </c>
      <c r="I1968" s="2">
        <v>0</v>
      </c>
    </row>
    <row r="1969" spans="1:9" x14ac:dyDescent="0.3">
      <c r="A1969" s="3">
        <v>43650.250741000003</v>
      </c>
      <c r="B1969">
        <v>550.25074099999995</v>
      </c>
      <c r="C1969">
        <v>26.400400000000001</v>
      </c>
      <c r="H1969">
        <v>8.7029999999999994</v>
      </c>
      <c r="I1969" s="2">
        <v>0</v>
      </c>
    </row>
    <row r="1970" spans="1:9" x14ac:dyDescent="0.3">
      <c r="A1970" s="3">
        <v>43650.375741000003</v>
      </c>
      <c r="B1970">
        <v>550.37574099999995</v>
      </c>
      <c r="C1970">
        <v>26.210799999999999</v>
      </c>
      <c r="H1970">
        <v>8.7140000000000004</v>
      </c>
      <c r="I1970" s="2">
        <v>0</v>
      </c>
    </row>
    <row r="1971" spans="1:9" x14ac:dyDescent="0.3">
      <c r="A1971" s="3">
        <v>43650.500741000003</v>
      </c>
      <c r="B1971">
        <v>550.50074099999995</v>
      </c>
      <c r="C1971">
        <v>26.574100000000001</v>
      </c>
      <c r="H1971">
        <v>8.7569999999999997</v>
      </c>
      <c r="I1971" s="2">
        <v>0</v>
      </c>
    </row>
    <row r="1972" spans="1:9" x14ac:dyDescent="0.3">
      <c r="A1972" s="3">
        <v>43650.625741000003</v>
      </c>
      <c r="B1972">
        <v>550.62574099999995</v>
      </c>
      <c r="C1972">
        <v>26.7821</v>
      </c>
      <c r="H1972">
        <v>8.75</v>
      </c>
      <c r="I1972" s="2">
        <v>0</v>
      </c>
    </row>
    <row r="1973" spans="1:9" x14ac:dyDescent="0.3">
      <c r="A1973" s="3">
        <v>43650.750741000003</v>
      </c>
      <c r="B1973">
        <v>550.75074099999995</v>
      </c>
      <c r="C1973">
        <v>26.468499999999999</v>
      </c>
      <c r="H1973">
        <v>8.718</v>
      </c>
      <c r="I1973" s="2">
        <v>0</v>
      </c>
    </row>
    <row r="1974" spans="1:9" x14ac:dyDescent="0.3">
      <c r="A1974" s="3">
        <v>43650.875741000003</v>
      </c>
      <c r="B1974">
        <v>550.87574099999995</v>
      </c>
      <c r="C1974">
        <v>26.2714</v>
      </c>
      <c r="H1974">
        <v>8.6989999999999998</v>
      </c>
      <c r="I1974" s="2">
        <v>0</v>
      </c>
    </row>
    <row r="1975" spans="1:9" x14ac:dyDescent="0.3">
      <c r="A1975" s="3">
        <v>43651.000741000003</v>
      </c>
      <c r="B1975">
        <v>551.00074099999995</v>
      </c>
      <c r="C1975">
        <v>26.331299999999999</v>
      </c>
      <c r="H1975">
        <v>8.6880000000000006</v>
      </c>
      <c r="I1975" s="2">
        <v>0</v>
      </c>
    </row>
    <row r="1976" spans="1:9" x14ac:dyDescent="0.3">
      <c r="A1976" s="3">
        <v>43651.125741000003</v>
      </c>
      <c r="B1976">
        <v>551.12574099999995</v>
      </c>
      <c r="C1976">
        <v>26.3874</v>
      </c>
      <c r="H1976">
        <v>8.6850000000000005</v>
      </c>
      <c r="I1976" s="2">
        <v>0</v>
      </c>
    </row>
    <row r="1977" spans="1:9" x14ac:dyDescent="0.3">
      <c r="A1977" s="3">
        <v>43651.250741000003</v>
      </c>
      <c r="B1977">
        <v>551.25074099999995</v>
      </c>
      <c r="C1977">
        <v>26.209599999999998</v>
      </c>
      <c r="H1977">
        <v>8.6769999999999996</v>
      </c>
      <c r="I1977" s="2">
        <v>0</v>
      </c>
    </row>
    <row r="1978" spans="1:9" x14ac:dyDescent="0.3">
      <c r="A1978" s="3">
        <v>43651.375741000003</v>
      </c>
      <c r="B1978">
        <v>551.37574099999995</v>
      </c>
      <c r="C1978">
        <v>26.238</v>
      </c>
      <c r="H1978">
        <v>8.6940000000000008</v>
      </c>
      <c r="I1978" s="2">
        <v>0</v>
      </c>
    </row>
    <row r="1979" spans="1:9" x14ac:dyDescent="0.3">
      <c r="A1979" s="3">
        <v>43651.500741000003</v>
      </c>
      <c r="B1979">
        <v>551.50074099999995</v>
      </c>
      <c r="C1979">
        <v>26.836600000000001</v>
      </c>
      <c r="H1979">
        <v>8.7560000000000002</v>
      </c>
      <c r="I1979" s="2">
        <v>0</v>
      </c>
    </row>
    <row r="1980" spans="1:9" x14ac:dyDescent="0.3">
      <c r="A1980" s="3">
        <v>43651.625741000003</v>
      </c>
      <c r="B1980">
        <v>551.62574099999995</v>
      </c>
      <c r="C1980">
        <v>26.886399999999998</v>
      </c>
      <c r="H1980">
        <v>8.7509999999999994</v>
      </c>
      <c r="I1980" s="2">
        <v>0</v>
      </c>
    </row>
    <row r="1981" spans="1:9" x14ac:dyDescent="0.3">
      <c r="A1981" s="3">
        <v>43651.750741000003</v>
      </c>
      <c r="B1981">
        <v>551.75074099999995</v>
      </c>
      <c r="C1981">
        <v>26.667200000000001</v>
      </c>
      <c r="H1981">
        <v>8.7260000000000009</v>
      </c>
      <c r="I1981" s="2">
        <v>0</v>
      </c>
    </row>
    <row r="1982" spans="1:9" x14ac:dyDescent="0.3">
      <c r="A1982" s="3">
        <v>43651.875741000003</v>
      </c>
      <c r="B1982">
        <v>551.87574099999995</v>
      </c>
      <c r="C1982">
        <v>26.422999999999998</v>
      </c>
      <c r="H1982">
        <v>8.6929999999999996</v>
      </c>
      <c r="I1982" s="2">
        <v>0</v>
      </c>
    </row>
    <row r="1983" spans="1:9" x14ac:dyDescent="0.3">
      <c r="A1983" s="3">
        <v>43652.000741000003</v>
      </c>
      <c r="B1983">
        <v>552.00074099999995</v>
      </c>
      <c r="C1983">
        <v>26.3081</v>
      </c>
      <c r="H1983">
        <v>8.68</v>
      </c>
      <c r="I1983" s="2">
        <v>0</v>
      </c>
    </row>
    <row r="1984" spans="1:9" x14ac:dyDescent="0.3">
      <c r="A1984" s="3">
        <v>43652.125741000003</v>
      </c>
      <c r="B1984">
        <v>552.12574099999995</v>
      </c>
      <c r="C1984">
        <v>26.3019</v>
      </c>
      <c r="H1984">
        <v>8.6769999999999996</v>
      </c>
      <c r="I1984" s="2">
        <v>0</v>
      </c>
    </row>
    <row r="1985" spans="1:9" x14ac:dyDescent="0.3">
      <c r="A1985" s="3">
        <v>43652.250741000003</v>
      </c>
      <c r="B1985">
        <v>552.25074099999995</v>
      </c>
      <c r="C1985">
        <v>26.293500000000002</v>
      </c>
      <c r="H1985">
        <v>8.66</v>
      </c>
      <c r="I1985" s="2">
        <v>0</v>
      </c>
    </row>
    <row r="1986" spans="1:9" x14ac:dyDescent="0.3">
      <c r="A1986" s="3">
        <v>43652.375741000003</v>
      </c>
      <c r="B1986">
        <v>552.37574099999995</v>
      </c>
      <c r="C1986">
        <v>26.293500000000002</v>
      </c>
      <c r="H1986">
        <v>8.6910000000000007</v>
      </c>
      <c r="I1986" s="2">
        <v>0</v>
      </c>
    </row>
    <row r="1987" spans="1:9" x14ac:dyDescent="0.3">
      <c r="A1987" s="3">
        <v>43652.500741000003</v>
      </c>
      <c r="B1987">
        <v>552.50074099999995</v>
      </c>
      <c r="C1987">
        <v>27.122900000000001</v>
      </c>
      <c r="H1987">
        <v>8.7509999999999994</v>
      </c>
      <c r="I1987" s="2">
        <v>0</v>
      </c>
    </row>
    <row r="1988" spans="1:9" x14ac:dyDescent="0.3">
      <c r="A1988" s="3">
        <v>43652.625741000003</v>
      </c>
      <c r="B1988">
        <v>552.62574099999995</v>
      </c>
      <c r="C1988">
        <v>27.443300000000001</v>
      </c>
      <c r="H1988">
        <v>8.7620000000000005</v>
      </c>
      <c r="I1988" s="2">
        <v>0</v>
      </c>
    </row>
    <row r="1989" spans="1:9" x14ac:dyDescent="0.3">
      <c r="A1989" s="3">
        <v>43652.750741000003</v>
      </c>
      <c r="B1989">
        <v>552.75074099999995</v>
      </c>
      <c r="C1989">
        <v>27.1069</v>
      </c>
      <c r="H1989">
        <v>8.734</v>
      </c>
      <c r="I1989" s="2">
        <v>0</v>
      </c>
    </row>
    <row r="1990" spans="1:9" x14ac:dyDescent="0.3">
      <c r="A1990" s="3">
        <v>43652.875741000003</v>
      </c>
      <c r="B1990">
        <v>552.87574099999995</v>
      </c>
      <c r="C1990">
        <v>26.7502</v>
      </c>
      <c r="H1990">
        <v>8.7059999999999995</v>
      </c>
      <c r="I1990" s="2">
        <v>0</v>
      </c>
    </row>
    <row r="1991" spans="1:9" x14ac:dyDescent="0.3">
      <c r="A1991" s="3">
        <v>43653.000741000003</v>
      </c>
      <c r="B1991">
        <v>553.00074099999995</v>
      </c>
      <c r="C1991">
        <v>26.655200000000001</v>
      </c>
      <c r="H1991">
        <v>8.68</v>
      </c>
      <c r="I1991" s="2">
        <v>0</v>
      </c>
    </row>
    <row r="1992" spans="1:9" x14ac:dyDescent="0.3">
      <c r="A1992" s="3">
        <v>43653.125741000003</v>
      </c>
      <c r="B1992">
        <v>553.12574099999995</v>
      </c>
      <c r="C1992">
        <v>26.660699999999999</v>
      </c>
      <c r="H1992">
        <v>8.6660000000000004</v>
      </c>
      <c r="I1992" s="2">
        <v>0</v>
      </c>
    </row>
    <row r="1993" spans="1:9" x14ac:dyDescent="0.3">
      <c r="A1993" s="3">
        <v>43653.250741000003</v>
      </c>
      <c r="B1993">
        <v>553.25074099999995</v>
      </c>
      <c r="C1993">
        <v>26.603000000000002</v>
      </c>
      <c r="H1993">
        <v>8.6579999999999995</v>
      </c>
      <c r="I1993" s="2">
        <v>0</v>
      </c>
    </row>
    <row r="1994" spans="1:9" x14ac:dyDescent="0.3">
      <c r="A1994" s="3">
        <v>43653.375741000003</v>
      </c>
      <c r="B1994">
        <v>553.37574099999995</v>
      </c>
      <c r="C1994">
        <v>26.517800000000001</v>
      </c>
      <c r="H1994">
        <v>8.6890000000000001</v>
      </c>
      <c r="I1994" s="2">
        <v>0</v>
      </c>
    </row>
    <row r="1995" spans="1:9" x14ac:dyDescent="0.3">
      <c r="A1995" s="3">
        <v>43653.500741000003</v>
      </c>
      <c r="B1995">
        <v>553.50074099999995</v>
      </c>
      <c r="C1995">
        <v>26.7683</v>
      </c>
      <c r="H1995">
        <v>8.7230000000000008</v>
      </c>
      <c r="I1995" s="2">
        <v>0</v>
      </c>
    </row>
    <row r="1996" spans="1:9" x14ac:dyDescent="0.3">
      <c r="A1996" s="3">
        <v>43653.625741000003</v>
      </c>
      <c r="B1996">
        <v>553.62574099999995</v>
      </c>
      <c r="C1996">
        <v>27.188800000000001</v>
      </c>
      <c r="H1996">
        <v>8.7690000000000001</v>
      </c>
      <c r="I1996" s="2">
        <v>0</v>
      </c>
    </row>
    <row r="1997" spans="1:9" x14ac:dyDescent="0.3">
      <c r="A1997" s="3">
        <v>43653.750741000003</v>
      </c>
      <c r="B1997">
        <v>553.75074099999995</v>
      </c>
      <c r="C1997">
        <v>26.856400000000001</v>
      </c>
      <c r="H1997">
        <v>8.7210000000000001</v>
      </c>
      <c r="I1997" s="2">
        <v>0</v>
      </c>
    </row>
    <row r="1998" spans="1:9" x14ac:dyDescent="0.3">
      <c r="A1998" s="3">
        <v>43653.875741000003</v>
      </c>
      <c r="B1998">
        <v>553.87574099999995</v>
      </c>
      <c r="C1998">
        <v>26.688800000000001</v>
      </c>
      <c r="H1998">
        <v>8.6980000000000004</v>
      </c>
      <c r="I1998" s="2">
        <v>0</v>
      </c>
    </row>
    <row r="1999" spans="1:9" x14ac:dyDescent="0.3">
      <c r="A1999" s="3">
        <v>43654.000741000003</v>
      </c>
      <c r="B1999">
        <v>554.00074099999995</v>
      </c>
      <c r="C1999">
        <v>26.610299999999999</v>
      </c>
      <c r="H1999">
        <v>8.6829999999999998</v>
      </c>
      <c r="I1999" s="2">
        <v>0</v>
      </c>
    </row>
    <row r="2000" spans="1:9" x14ac:dyDescent="0.3">
      <c r="A2000" s="3">
        <v>43654.125741000003</v>
      </c>
      <c r="B2000">
        <v>554.12574099999995</v>
      </c>
      <c r="C2000">
        <v>26.6508</v>
      </c>
      <c r="H2000">
        <v>8.6660000000000004</v>
      </c>
      <c r="I2000" s="2">
        <v>0</v>
      </c>
    </row>
    <row r="2001" spans="1:9" x14ac:dyDescent="0.3">
      <c r="A2001" s="3">
        <v>43654.250741000003</v>
      </c>
      <c r="B2001">
        <v>554.25074099999995</v>
      </c>
      <c r="C2001">
        <v>26.581299999999999</v>
      </c>
      <c r="H2001">
        <v>8.6419999999999995</v>
      </c>
      <c r="I2001" s="2">
        <v>0</v>
      </c>
    </row>
    <row r="2002" spans="1:9" x14ac:dyDescent="0.3">
      <c r="A2002" s="3">
        <v>43654.375741000003</v>
      </c>
      <c r="B2002">
        <v>554.37574099999995</v>
      </c>
      <c r="C2002">
        <v>26.5626</v>
      </c>
      <c r="H2002">
        <v>8.6780000000000008</v>
      </c>
      <c r="I2002" s="2">
        <v>0</v>
      </c>
    </row>
    <row r="2003" spans="1:9" x14ac:dyDescent="0.3">
      <c r="A2003" s="3">
        <v>43654.500741000003</v>
      </c>
      <c r="B2003">
        <v>554.50074099999995</v>
      </c>
      <c r="C2003">
        <v>27.0837</v>
      </c>
      <c r="H2003">
        <v>8.7330000000000005</v>
      </c>
      <c r="I2003" s="2">
        <v>0</v>
      </c>
    </row>
    <row r="2004" spans="1:9" x14ac:dyDescent="0.3">
      <c r="A2004" s="3">
        <v>43654.625741000003</v>
      </c>
      <c r="B2004">
        <v>554.62574099999995</v>
      </c>
      <c r="C2004">
        <v>27.408200000000001</v>
      </c>
      <c r="H2004">
        <v>8.7449999999999992</v>
      </c>
      <c r="I2004" s="2">
        <v>0</v>
      </c>
    </row>
    <row r="2005" spans="1:9" x14ac:dyDescent="0.3">
      <c r="A2005" s="3">
        <v>43654.750741000003</v>
      </c>
      <c r="B2005">
        <v>554.75074099999995</v>
      </c>
      <c r="C2005">
        <v>27.037800000000001</v>
      </c>
      <c r="H2005">
        <v>8.7270000000000003</v>
      </c>
      <c r="I2005" s="2">
        <v>0</v>
      </c>
    </row>
    <row r="2006" spans="1:9" x14ac:dyDescent="0.3">
      <c r="A2006" s="3">
        <v>43654.875741000003</v>
      </c>
      <c r="B2006">
        <v>554.87574099999995</v>
      </c>
      <c r="C2006">
        <v>26.630600000000001</v>
      </c>
      <c r="H2006">
        <v>8.6969999999999992</v>
      </c>
      <c r="I2006" s="2">
        <v>0</v>
      </c>
    </row>
    <row r="2007" spans="1:9" x14ac:dyDescent="0.3">
      <c r="A2007" s="3">
        <v>43655.000741000003</v>
      </c>
      <c r="B2007">
        <v>555.00074099999995</v>
      </c>
      <c r="C2007">
        <v>26.382899999999999</v>
      </c>
      <c r="H2007">
        <v>8.6869999999999994</v>
      </c>
      <c r="I2007" s="2">
        <v>0</v>
      </c>
    </row>
    <row r="2008" spans="1:9" x14ac:dyDescent="0.3">
      <c r="A2008" s="3">
        <v>43655.125741000003</v>
      </c>
      <c r="B2008">
        <v>555.12574099999995</v>
      </c>
      <c r="C2008">
        <v>26.2989</v>
      </c>
      <c r="H2008">
        <v>8.6839999999999993</v>
      </c>
      <c r="I2008" s="2">
        <v>0</v>
      </c>
    </row>
    <row r="2009" spans="1:9" x14ac:dyDescent="0.3">
      <c r="A2009" s="3">
        <v>43655.250741000003</v>
      </c>
      <c r="B2009">
        <v>555.25074099999995</v>
      </c>
      <c r="C2009">
        <v>26.293800000000001</v>
      </c>
      <c r="H2009">
        <v>8.6829999999999998</v>
      </c>
      <c r="I2009" s="2">
        <v>0</v>
      </c>
    </row>
    <row r="2010" spans="1:9" x14ac:dyDescent="0.3">
      <c r="A2010" s="3">
        <v>43655.375741000003</v>
      </c>
      <c r="B2010">
        <v>555.37574099999995</v>
      </c>
      <c r="C2010">
        <v>26.485600000000002</v>
      </c>
      <c r="H2010">
        <v>8.7360000000000007</v>
      </c>
      <c r="I2010" s="2">
        <v>0</v>
      </c>
    </row>
    <row r="2011" spans="1:9" x14ac:dyDescent="0.3">
      <c r="A2011" s="3">
        <v>43655.500741000003</v>
      </c>
      <c r="B2011">
        <v>555.50074099999995</v>
      </c>
      <c r="C2011">
        <v>26.859000000000002</v>
      </c>
      <c r="H2011">
        <v>8.7710000000000008</v>
      </c>
      <c r="I2011" s="2">
        <v>0</v>
      </c>
    </row>
    <row r="2012" spans="1:9" x14ac:dyDescent="0.3">
      <c r="A2012" s="3">
        <v>43655.625741000003</v>
      </c>
      <c r="B2012">
        <v>555.62574099999995</v>
      </c>
      <c r="C2012">
        <v>26.839600000000001</v>
      </c>
      <c r="H2012">
        <v>8.7680000000000007</v>
      </c>
      <c r="I2012" s="2">
        <v>0</v>
      </c>
    </row>
    <row r="2013" spans="1:9" x14ac:dyDescent="0.3">
      <c r="A2013" s="3">
        <v>43655.750741000003</v>
      </c>
      <c r="B2013">
        <v>555.75074099999995</v>
      </c>
      <c r="C2013">
        <v>26.573</v>
      </c>
      <c r="H2013">
        <v>8.7279999999999998</v>
      </c>
      <c r="I2013" s="2">
        <v>0</v>
      </c>
    </row>
    <row r="2014" spans="1:9" x14ac:dyDescent="0.3">
      <c r="A2014" s="3">
        <v>43655.875741000003</v>
      </c>
      <c r="B2014">
        <v>555.87574099999995</v>
      </c>
      <c r="C2014">
        <v>26.465499999999999</v>
      </c>
      <c r="H2014">
        <v>8.7059999999999995</v>
      </c>
      <c r="I2014" s="2">
        <v>0</v>
      </c>
    </row>
    <row r="2015" spans="1:9" x14ac:dyDescent="0.3">
      <c r="A2015" s="3">
        <v>43656.000741000003</v>
      </c>
      <c r="B2015">
        <v>556.00074099999995</v>
      </c>
      <c r="C2015">
        <v>26.538799999999998</v>
      </c>
      <c r="H2015">
        <v>8.7029999999999994</v>
      </c>
      <c r="I2015" s="2">
        <v>0</v>
      </c>
    </row>
    <row r="2016" spans="1:9" x14ac:dyDescent="0.3">
      <c r="A2016" s="3">
        <v>43656.125741000003</v>
      </c>
      <c r="B2016">
        <v>556.12574099999995</v>
      </c>
      <c r="C2016">
        <v>26.416899999999998</v>
      </c>
      <c r="H2016">
        <v>8.6920000000000002</v>
      </c>
      <c r="I2016" s="2">
        <v>0</v>
      </c>
    </row>
    <row r="2017" spans="1:9" x14ac:dyDescent="0.3">
      <c r="A2017" s="3">
        <v>43656.250741000003</v>
      </c>
      <c r="B2017">
        <v>556.25074099999995</v>
      </c>
      <c r="C2017">
        <v>26.369599999999998</v>
      </c>
      <c r="H2017">
        <v>8.6910000000000007</v>
      </c>
      <c r="I2017" s="2">
        <v>0</v>
      </c>
    </row>
    <row r="2018" spans="1:9" x14ac:dyDescent="0.3">
      <c r="A2018" s="3">
        <v>43656.375741000003</v>
      </c>
      <c r="B2018">
        <v>556.37574099999995</v>
      </c>
      <c r="C2018">
        <v>26.4496</v>
      </c>
      <c r="H2018">
        <v>8.7439999999999998</v>
      </c>
      <c r="I2018" s="2">
        <v>0</v>
      </c>
    </row>
    <row r="2019" spans="1:9" x14ac:dyDescent="0.3">
      <c r="A2019" s="3">
        <v>43656.500741000003</v>
      </c>
      <c r="B2019">
        <v>556.50074099999995</v>
      </c>
      <c r="C2019">
        <v>26.862100000000002</v>
      </c>
      <c r="H2019">
        <v>8.7669999999999995</v>
      </c>
      <c r="I2019" s="2">
        <v>0</v>
      </c>
    </row>
    <row r="2020" spans="1:9" x14ac:dyDescent="0.3">
      <c r="A2020" s="3">
        <v>43656.625741000003</v>
      </c>
      <c r="B2020">
        <v>556.62574099999995</v>
      </c>
      <c r="C2020">
        <v>26.9253</v>
      </c>
      <c r="H2020">
        <v>8.7680000000000007</v>
      </c>
      <c r="I2020" s="2">
        <v>0</v>
      </c>
    </row>
    <row r="2021" spans="1:9" x14ac:dyDescent="0.3">
      <c r="A2021" s="3">
        <v>43656.750741000003</v>
      </c>
      <c r="B2021">
        <v>556.75074099999995</v>
      </c>
      <c r="C2021">
        <v>26.710899999999999</v>
      </c>
      <c r="H2021">
        <v>8.7379999999999995</v>
      </c>
      <c r="I2021" s="2">
        <v>0</v>
      </c>
    </row>
    <row r="2022" spans="1:9" x14ac:dyDescent="0.3">
      <c r="A2022" s="3">
        <v>43656.875741000003</v>
      </c>
      <c r="B2022">
        <v>556.87574099999995</v>
      </c>
      <c r="C2022">
        <v>26.4574</v>
      </c>
      <c r="H2022">
        <v>8.7159999999999993</v>
      </c>
      <c r="I2022" s="2">
        <v>0</v>
      </c>
    </row>
    <row r="2023" spans="1:9" x14ac:dyDescent="0.3">
      <c r="A2023" s="3">
        <v>43657.000741000003</v>
      </c>
      <c r="B2023">
        <v>557.00074099999995</v>
      </c>
      <c r="C2023">
        <v>26.461500000000001</v>
      </c>
      <c r="H2023">
        <v>8.7140000000000004</v>
      </c>
      <c r="I2023" s="2">
        <v>0</v>
      </c>
    </row>
    <row r="2024" spans="1:9" x14ac:dyDescent="0.3">
      <c r="A2024" s="3">
        <v>43657.125741000003</v>
      </c>
      <c r="B2024">
        <v>557.12574099999995</v>
      </c>
      <c r="C2024">
        <v>26.469799999999999</v>
      </c>
      <c r="H2024">
        <v>8.7140000000000004</v>
      </c>
      <c r="I2024" s="2">
        <v>0</v>
      </c>
    </row>
    <row r="2025" spans="1:9" x14ac:dyDescent="0.3">
      <c r="A2025" s="3">
        <v>43657.250741000003</v>
      </c>
      <c r="B2025">
        <v>557.25074099999995</v>
      </c>
      <c r="C2025">
        <v>26.4834</v>
      </c>
      <c r="H2025">
        <v>8.718</v>
      </c>
      <c r="I2025" s="2">
        <v>0</v>
      </c>
    </row>
    <row r="2026" spans="1:9" x14ac:dyDescent="0.3">
      <c r="A2026" s="3">
        <v>43657.375741000003</v>
      </c>
      <c r="B2026">
        <v>557.37574099999995</v>
      </c>
      <c r="C2026">
        <v>26.54</v>
      </c>
      <c r="H2026">
        <v>8.718</v>
      </c>
      <c r="I2026" s="2">
        <v>0</v>
      </c>
    </row>
    <row r="2027" spans="1:9" x14ac:dyDescent="0.3">
      <c r="A2027" s="3">
        <v>43657.500741000003</v>
      </c>
      <c r="B2027">
        <v>557.50074099999995</v>
      </c>
      <c r="C2027">
        <v>26.758900000000001</v>
      </c>
      <c r="H2027">
        <v>8.7330000000000005</v>
      </c>
      <c r="I2027" s="2">
        <v>0</v>
      </c>
    </row>
    <row r="2028" spans="1:9" x14ac:dyDescent="0.3">
      <c r="A2028" s="3">
        <v>43657.625741000003</v>
      </c>
      <c r="B2028">
        <v>557.62574099999995</v>
      </c>
      <c r="C2028">
        <v>26.929600000000001</v>
      </c>
      <c r="H2028">
        <v>8.7309999999999999</v>
      </c>
      <c r="I2028" s="2">
        <v>0</v>
      </c>
    </row>
    <row r="2029" spans="1:9" x14ac:dyDescent="0.3">
      <c r="A2029" s="3">
        <v>43657.750741000003</v>
      </c>
      <c r="B2029">
        <v>557.75074099999995</v>
      </c>
      <c r="C2029">
        <v>26.761199999999999</v>
      </c>
      <c r="H2029">
        <v>8.7200000000000006</v>
      </c>
      <c r="I2029" s="2">
        <v>0</v>
      </c>
    </row>
    <row r="2030" spans="1:9" x14ac:dyDescent="0.3">
      <c r="A2030" s="3">
        <v>43657.875741000003</v>
      </c>
      <c r="B2030">
        <v>557.87574099999995</v>
      </c>
      <c r="C2030">
        <v>26.662299999999998</v>
      </c>
      <c r="H2030">
        <v>8.7119999999999997</v>
      </c>
      <c r="I2030" s="2">
        <v>0</v>
      </c>
    </row>
    <row r="2031" spans="1:9" x14ac:dyDescent="0.3">
      <c r="A2031" s="3">
        <v>43658.000741000003</v>
      </c>
      <c r="B2031">
        <v>558.00074099999995</v>
      </c>
      <c r="C2031">
        <v>26.573799999999999</v>
      </c>
      <c r="H2031">
        <v>8.702</v>
      </c>
      <c r="I2031" s="2">
        <v>0</v>
      </c>
    </row>
    <row r="2032" spans="1:9" x14ac:dyDescent="0.3">
      <c r="A2032" s="3">
        <v>43658.125741000003</v>
      </c>
      <c r="B2032">
        <v>558.12574099999995</v>
      </c>
      <c r="C2032">
        <v>26.539200000000001</v>
      </c>
      <c r="H2032">
        <v>8.7070000000000007</v>
      </c>
      <c r="I2032" s="2">
        <v>0</v>
      </c>
    </row>
    <row r="2033" spans="1:9" x14ac:dyDescent="0.3">
      <c r="A2033" s="3">
        <v>43658.250741000003</v>
      </c>
      <c r="B2033">
        <v>558.25074099999995</v>
      </c>
      <c r="C2033">
        <v>26.502500000000001</v>
      </c>
      <c r="H2033">
        <v>8.7010000000000005</v>
      </c>
      <c r="I2033" s="2">
        <v>0</v>
      </c>
    </row>
    <row r="2034" spans="1:9" x14ac:dyDescent="0.3">
      <c r="A2034" s="3">
        <v>43658.375741000003</v>
      </c>
      <c r="B2034">
        <v>558.37574099999995</v>
      </c>
      <c r="C2034">
        <v>26.528300000000002</v>
      </c>
      <c r="H2034">
        <v>8.7159999999999993</v>
      </c>
      <c r="I2034" s="2">
        <v>0</v>
      </c>
    </row>
    <row r="2035" spans="1:9" x14ac:dyDescent="0.3">
      <c r="A2035" s="3">
        <v>43658.500741000003</v>
      </c>
      <c r="B2035">
        <v>558.50074099999995</v>
      </c>
      <c r="C2035">
        <v>26.706099999999999</v>
      </c>
      <c r="H2035">
        <v>8.74</v>
      </c>
      <c r="I2035" s="2">
        <v>0</v>
      </c>
    </row>
    <row r="2036" spans="1:9" x14ac:dyDescent="0.3">
      <c r="A2036" s="3">
        <v>43658.625741000003</v>
      </c>
      <c r="B2036">
        <v>558.62574099999995</v>
      </c>
      <c r="C2036">
        <v>26.921500000000002</v>
      </c>
      <c r="H2036">
        <v>8.7490000000000006</v>
      </c>
      <c r="I2036" s="2">
        <v>0</v>
      </c>
    </row>
    <row r="2037" spans="1:9" x14ac:dyDescent="0.3">
      <c r="A2037" s="3">
        <v>43658.750741000003</v>
      </c>
      <c r="B2037">
        <v>558.75074099999995</v>
      </c>
      <c r="C2037">
        <v>26.889600000000002</v>
      </c>
      <c r="H2037">
        <v>8.7279999999999998</v>
      </c>
      <c r="I2037" s="2">
        <v>0</v>
      </c>
    </row>
    <row r="2038" spans="1:9" x14ac:dyDescent="0.3">
      <c r="A2038" s="3">
        <v>43658.875741000003</v>
      </c>
      <c r="B2038">
        <v>558.87574099999995</v>
      </c>
      <c r="C2038">
        <v>26.746300000000002</v>
      </c>
      <c r="H2038">
        <v>8.7050000000000001</v>
      </c>
      <c r="I2038" s="2">
        <v>0</v>
      </c>
    </row>
    <row r="2039" spans="1:9" x14ac:dyDescent="0.3">
      <c r="A2039" s="3">
        <v>43659.000741000003</v>
      </c>
      <c r="B2039">
        <v>559.00074099999995</v>
      </c>
      <c r="C2039">
        <v>26.745000000000001</v>
      </c>
      <c r="H2039">
        <v>8.6980000000000004</v>
      </c>
      <c r="I2039" s="2">
        <v>0</v>
      </c>
    </row>
    <row r="2040" spans="1:9" x14ac:dyDescent="0.3">
      <c r="A2040" s="3">
        <v>43659.125741000003</v>
      </c>
      <c r="B2040">
        <v>559.12574099999995</v>
      </c>
      <c r="C2040">
        <v>26.732299999999999</v>
      </c>
      <c r="H2040">
        <v>8.6959999999999997</v>
      </c>
      <c r="I2040" s="2">
        <v>0</v>
      </c>
    </row>
    <row r="2041" spans="1:9" x14ac:dyDescent="0.3">
      <c r="A2041" s="3">
        <v>43659.250741000003</v>
      </c>
      <c r="B2041">
        <v>559.25074099999995</v>
      </c>
      <c r="C2041">
        <v>26.6296</v>
      </c>
      <c r="H2041">
        <v>8.6920000000000002</v>
      </c>
      <c r="I2041" s="2">
        <v>0</v>
      </c>
    </row>
    <row r="2042" spans="1:9" x14ac:dyDescent="0.3">
      <c r="A2042" s="3">
        <v>43659.375741000003</v>
      </c>
      <c r="B2042">
        <v>559.37574099999995</v>
      </c>
      <c r="C2042">
        <v>26.7699</v>
      </c>
      <c r="H2042">
        <v>8.7249999999999996</v>
      </c>
      <c r="I2042" s="2">
        <v>0</v>
      </c>
    </row>
    <row r="2043" spans="1:9" x14ac:dyDescent="0.3">
      <c r="A2043" s="3">
        <v>43659.500741000003</v>
      </c>
      <c r="B2043">
        <v>559.50074099999995</v>
      </c>
      <c r="C2043">
        <v>27.0886</v>
      </c>
      <c r="H2043">
        <v>8.7390000000000008</v>
      </c>
      <c r="I2043" s="2">
        <v>0</v>
      </c>
    </row>
    <row r="2044" spans="1:9" x14ac:dyDescent="0.3">
      <c r="A2044" s="3">
        <v>43659.625741000003</v>
      </c>
      <c r="B2044">
        <v>559.62574099999995</v>
      </c>
      <c r="C2044">
        <v>27.4145</v>
      </c>
      <c r="H2044">
        <v>8.7520000000000007</v>
      </c>
      <c r="I2044" s="2">
        <v>0</v>
      </c>
    </row>
    <row r="2045" spans="1:9" x14ac:dyDescent="0.3">
      <c r="A2045" s="3">
        <v>43659.750741000003</v>
      </c>
      <c r="B2045">
        <v>559.75074099999995</v>
      </c>
      <c r="C2045">
        <v>27.1662</v>
      </c>
      <c r="H2045">
        <v>8.7219999999999995</v>
      </c>
      <c r="I2045" s="2">
        <v>0</v>
      </c>
    </row>
    <row r="2046" spans="1:9" x14ac:dyDescent="0.3">
      <c r="A2046" s="3">
        <v>43659.875741000003</v>
      </c>
      <c r="B2046">
        <v>559.87574099999995</v>
      </c>
      <c r="C2046">
        <v>26.9329</v>
      </c>
      <c r="H2046">
        <v>8.6920000000000002</v>
      </c>
      <c r="I2046" s="2">
        <v>0</v>
      </c>
    </row>
    <row r="2047" spans="1:9" x14ac:dyDescent="0.3">
      <c r="A2047" s="3">
        <v>43660.000741000003</v>
      </c>
      <c r="B2047">
        <v>560.00074099999995</v>
      </c>
      <c r="C2047">
        <v>26.824100000000001</v>
      </c>
      <c r="H2047">
        <v>8.6869999999999994</v>
      </c>
      <c r="I2047" s="2">
        <v>0</v>
      </c>
    </row>
    <row r="2048" spans="1:9" x14ac:dyDescent="0.3">
      <c r="A2048" s="3">
        <v>43660.125741000003</v>
      </c>
      <c r="B2048">
        <v>560.12574099999995</v>
      </c>
      <c r="C2048">
        <v>26.811800000000002</v>
      </c>
      <c r="H2048">
        <v>8.6869999999999994</v>
      </c>
      <c r="I2048" s="2">
        <v>0</v>
      </c>
    </row>
    <row r="2049" spans="1:9" x14ac:dyDescent="0.3">
      <c r="A2049" s="3">
        <v>43660.250741000003</v>
      </c>
      <c r="B2049">
        <v>560.25074099999995</v>
      </c>
      <c r="C2049">
        <v>26.725300000000001</v>
      </c>
      <c r="H2049">
        <v>8.6820000000000004</v>
      </c>
      <c r="I2049" s="2">
        <v>0</v>
      </c>
    </row>
    <row r="2050" spans="1:9" x14ac:dyDescent="0.3">
      <c r="A2050" s="3">
        <v>43660.375741000003</v>
      </c>
      <c r="B2050">
        <v>560.37574099999995</v>
      </c>
      <c r="C2050">
        <v>26.640799999999999</v>
      </c>
      <c r="H2050">
        <v>8.6859999999999999</v>
      </c>
      <c r="I2050" s="2">
        <v>0</v>
      </c>
    </row>
    <row r="2051" spans="1:9" x14ac:dyDescent="0.3">
      <c r="A2051" s="3">
        <v>43660.500741000003</v>
      </c>
      <c r="B2051">
        <v>560.50074099999995</v>
      </c>
      <c r="C2051">
        <v>26.836500000000001</v>
      </c>
      <c r="H2051">
        <v>8.7289999999999992</v>
      </c>
      <c r="I2051" s="2">
        <v>0</v>
      </c>
    </row>
    <row r="2052" spans="1:9" x14ac:dyDescent="0.3">
      <c r="A2052" s="3">
        <v>43660.625741000003</v>
      </c>
      <c r="B2052">
        <v>560.62574099999995</v>
      </c>
      <c r="C2052">
        <v>27.148599999999998</v>
      </c>
      <c r="H2052">
        <v>8.7509999999999994</v>
      </c>
      <c r="I2052" s="2">
        <v>0</v>
      </c>
    </row>
    <row r="2053" spans="1:9" x14ac:dyDescent="0.3">
      <c r="A2053" s="3">
        <v>43660.750741000003</v>
      </c>
      <c r="B2053">
        <v>560.75074099999995</v>
      </c>
      <c r="C2053">
        <v>27.156099999999999</v>
      </c>
      <c r="H2053">
        <v>8.7360000000000007</v>
      </c>
      <c r="I2053" s="2">
        <v>0</v>
      </c>
    </row>
    <row r="2054" spans="1:9" x14ac:dyDescent="0.3">
      <c r="A2054" s="3">
        <v>43660.875741000003</v>
      </c>
      <c r="B2054">
        <v>560.87574099999995</v>
      </c>
      <c r="C2054">
        <v>26.9009</v>
      </c>
      <c r="H2054">
        <v>8.7029999999999994</v>
      </c>
      <c r="I2054" s="2">
        <v>0</v>
      </c>
    </row>
    <row r="2055" spans="1:9" x14ac:dyDescent="0.3">
      <c r="A2055" s="3">
        <v>43661.000741000003</v>
      </c>
      <c r="B2055">
        <v>561.00074099999995</v>
      </c>
      <c r="C2055">
        <v>26.7376</v>
      </c>
      <c r="H2055">
        <v>8.6839999999999993</v>
      </c>
      <c r="I2055" s="2">
        <v>0</v>
      </c>
    </row>
    <row r="2056" spans="1:9" x14ac:dyDescent="0.3">
      <c r="A2056" s="3">
        <v>43661.125741000003</v>
      </c>
      <c r="B2056">
        <v>561.12574099999995</v>
      </c>
      <c r="C2056">
        <v>26.645900000000001</v>
      </c>
      <c r="H2056">
        <v>8.6780000000000008</v>
      </c>
      <c r="I2056" s="2">
        <v>0</v>
      </c>
    </row>
    <row r="2057" spans="1:9" x14ac:dyDescent="0.3">
      <c r="A2057" s="3">
        <v>43661.250741000003</v>
      </c>
      <c r="B2057">
        <v>561.25074099999995</v>
      </c>
      <c r="C2057">
        <v>26.551300000000001</v>
      </c>
      <c r="H2057">
        <v>8.6679999999999993</v>
      </c>
      <c r="I2057" s="2">
        <v>0</v>
      </c>
    </row>
    <row r="2058" spans="1:9" x14ac:dyDescent="0.3">
      <c r="A2058" s="3">
        <v>43661.375741000003</v>
      </c>
      <c r="B2058">
        <v>561.37574099999995</v>
      </c>
      <c r="C2058">
        <v>26.477</v>
      </c>
      <c r="H2058">
        <v>8.702</v>
      </c>
      <c r="I2058" s="2">
        <v>0</v>
      </c>
    </row>
    <row r="2059" spans="1:9" x14ac:dyDescent="0.3">
      <c r="A2059" s="3">
        <v>43661.500741000003</v>
      </c>
      <c r="B2059">
        <v>561.50074099999995</v>
      </c>
      <c r="C2059">
        <v>27.021999999999998</v>
      </c>
      <c r="H2059">
        <v>8.7539999999999996</v>
      </c>
      <c r="I2059" s="2">
        <v>0</v>
      </c>
    </row>
    <row r="2060" spans="1:9" x14ac:dyDescent="0.3">
      <c r="A2060" s="3">
        <v>43661.625741000003</v>
      </c>
      <c r="B2060">
        <v>561.62574099999995</v>
      </c>
      <c r="C2060">
        <v>27.285</v>
      </c>
      <c r="H2060">
        <v>8.7590000000000003</v>
      </c>
      <c r="I2060" s="2">
        <v>0</v>
      </c>
    </row>
    <row r="2061" spans="1:9" x14ac:dyDescent="0.3">
      <c r="A2061" s="3">
        <v>43661.750741000003</v>
      </c>
      <c r="B2061">
        <v>561.75074099999995</v>
      </c>
      <c r="C2061">
        <v>26.993600000000001</v>
      </c>
      <c r="H2061">
        <v>8.7379999999999995</v>
      </c>
      <c r="I2061" s="2">
        <v>0</v>
      </c>
    </row>
    <row r="2062" spans="1:9" x14ac:dyDescent="0.3">
      <c r="A2062" s="3">
        <v>43661.875741000003</v>
      </c>
      <c r="B2062">
        <v>561.87574099999995</v>
      </c>
      <c r="C2062">
        <v>26.492899999999999</v>
      </c>
      <c r="H2062">
        <v>8.718</v>
      </c>
      <c r="I2062" s="2">
        <v>0</v>
      </c>
    </row>
    <row r="2063" spans="1:9" x14ac:dyDescent="0.3">
      <c r="A2063" s="3">
        <v>43662.000741000003</v>
      </c>
      <c r="B2063">
        <v>562.00074099999995</v>
      </c>
      <c r="C2063">
        <v>26.235299999999999</v>
      </c>
      <c r="H2063">
        <v>8.6969999999999992</v>
      </c>
      <c r="I2063" s="2">
        <v>0</v>
      </c>
    </row>
    <row r="2064" spans="1:9" x14ac:dyDescent="0.3">
      <c r="A2064" s="3">
        <v>43662.125741000003</v>
      </c>
      <c r="B2064">
        <v>562.12574099999995</v>
      </c>
      <c r="C2064">
        <v>26.2668</v>
      </c>
      <c r="H2064">
        <v>8.6750000000000007</v>
      </c>
      <c r="I2064" s="2">
        <v>0</v>
      </c>
    </row>
    <row r="2065" spans="1:9" x14ac:dyDescent="0.3">
      <c r="A2065" s="3">
        <v>43662.250741000003</v>
      </c>
      <c r="B2065">
        <v>562.25074099999995</v>
      </c>
      <c r="C2065">
        <v>26.032599999999999</v>
      </c>
      <c r="H2065">
        <v>8.6669999999999998</v>
      </c>
      <c r="I2065" s="2">
        <v>0</v>
      </c>
    </row>
    <row r="2066" spans="1:9" x14ac:dyDescent="0.3">
      <c r="A2066" s="3">
        <v>43662.375741000003</v>
      </c>
      <c r="B2066">
        <v>562.37574099999995</v>
      </c>
      <c r="C2066">
        <v>25.810700000000001</v>
      </c>
      <c r="H2066">
        <v>8.702</v>
      </c>
      <c r="I2066" s="2">
        <v>0</v>
      </c>
    </row>
    <row r="2067" spans="1:9" x14ac:dyDescent="0.3">
      <c r="A2067" s="3">
        <v>43662.500741000003</v>
      </c>
      <c r="B2067">
        <v>562.50074099999995</v>
      </c>
      <c r="C2067">
        <v>26.097200000000001</v>
      </c>
      <c r="H2067">
        <v>8.7460000000000004</v>
      </c>
      <c r="I2067" s="2">
        <v>0</v>
      </c>
    </row>
    <row r="2068" spans="1:9" x14ac:dyDescent="0.3">
      <c r="A2068" s="3">
        <v>43662.625741000003</v>
      </c>
      <c r="B2068">
        <v>562.62574099999995</v>
      </c>
      <c r="C2068">
        <v>26.657299999999999</v>
      </c>
      <c r="H2068">
        <v>8.7829999999999995</v>
      </c>
      <c r="I2068" s="2">
        <v>0</v>
      </c>
    </row>
    <row r="2069" spans="1:9" x14ac:dyDescent="0.3">
      <c r="A2069" s="3">
        <v>43662.750741000003</v>
      </c>
      <c r="B2069">
        <v>562.75074099999995</v>
      </c>
      <c r="C2069">
        <v>26.410499999999999</v>
      </c>
      <c r="H2069">
        <v>8.77</v>
      </c>
      <c r="I2069" s="2">
        <v>0</v>
      </c>
    </row>
    <row r="2070" spans="1:9" x14ac:dyDescent="0.3">
      <c r="A2070" s="3">
        <v>43662.875741000003</v>
      </c>
      <c r="B2070">
        <v>562.87574099999995</v>
      </c>
      <c r="C2070">
        <v>25.844899999999999</v>
      </c>
      <c r="H2070">
        <v>8.7349999999999994</v>
      </c>
      <c r="I2070" s="2">
        <v>0</v>
      </c>
    </row>
    <row r="2071" spans="1:9" x14ac:dyDescent="0.3">
      <c r="A2071" s="3">
        <v>43663.000741000003</v>
      </c>
      <c r="B2071">
        <v>563.00074099999995</v>
      </c>
      <c r="C2071">
        <v>25.2806</v>
      </c>
      <c r="H2071">
        <v>8.7260000000000009</v>
      </c>
      <c r="I2071" s="2">
        <v>0</v>
      </c>
    </row>
    <row r="2072" spans="1:9" x14ac:dyDescent="0.3">
      <c r="A2072" s="3">
        <v>43663.125741000003</v>
      </c>
      <c r="B2072">
        <v>563.12574099999995</v>
      </c>
      <c r="C2072">
        <v>24.955400000000001</v>
      </c>
      <c r="H2072">
        <v>8.6929999999999996</v>
      </c>
      <c r="I2072" s="2">
        <v>0</v>
      </c>
    </row>
    <row r="2073" spans="1:9" x14ac:dyDescent="0.3">
      <c r="A2073" s="3">
        <v>43663.250741000003</v>
      </c>
      <c r="B2073">
        <v>563.25074099999995</v>
      </c>
      <c r="C2073">
        <v>25.589099999999998</v>
      </c>
      <c r="H2073">
        <v>8.68</v>
      </c>
      <c r="I2073" s="2">
        <v>0</v>
      </c>
    </row>
    <row r="2074" spans="1:9" x14ac:dyDescent="0.3">
      <c r="A2074" s="3">
        <v>43663.375741000003</v>
      </c>
      <c r="B2074">
        <v>563.37574099999995</v>
      </c>
      <c r="C2074">
        <v>25.366399999999999</v>
      </c>
      <c r="H2074">
        <v>8.6980000000000004</v>
      </c>
      <c r="I2074" s="2">
        <v>0</v>
      </c>
    </row>
    <row r="2075" spans="1:9" x14ac:dyDescent="0.3">
      <c r="A2075" s="3">
        <v>43663.500741000003</v>
      </c>
      <c r="B2075">
        <v>563.50074099999995</v>
      </c>
      <c r="C2075">
        <v>25.825800000000001</v>
      </c>
      <c r="H2075">
        <v>8.7439999999999998</v>
      </c>
      <c r="I2075" s="2">
        <v>0</v>
      </c>
    </row>
    <row r="2076" spans="1:9" x14ac:dyDescent="0.3">
      <c r="A2076" s="3">
        <v>43663.625741000003</v>
      </c>
      <c r="B2076">
        <v>563.62574099999995</v>
      </c>
      <c r="C2076">
        <v>26.637699999999999</v>
      </c>
      <c r="H2076">
        <v>8.7799999999999994</v>
      </c>
      <c r="I2076" s="2">
        <v>0</v>
      </c>
    </row>
    <row r="2077" spans="1:9" x14ac:dyDescent="0.3">
      <c r="A2077" s="3">
        <v>43663.750741000003</v>
      </c>
      <c r="B2077">
        <v>563.75074099999995</v>
      </c>
      <c r="C2077">
        <v>26.4207</v>
      </c>
      <c r="H2077">
        <v>8.7729999999999997</v>
      </c>
      <c r="I2077" s="2">
        <v>0</v>
      </c>
    </row>
    <row r="2078" spans="1:9" x14ac:dyDescent="0.3">
      <c r="A2078" s="3">
        <v>43663.875741000003</v>
      </c>
      <c r="B2078">
        <v>563.87574099999995</v>
      </c>
      <c r="C2078">
        <v>25.895700000000001</v>
      </c>
      <c r="H2078">
        <v>8.7240000000000002</v>
      </c>
      <c r="I2078" s="2">
        <v>0</v>
      </c>
    </row>
    <row r="2079" spans="1:9" x14ac:dyDescent="0.3">
      <c r="A2079" s="3">
        <v>43664.000741000003</v>
      </c>
      <c r="B2079">
        <v>564.00074099999995</v>
      </c>
      <c r="C2079">
        <v>25.389099999999999</v>
      </c>
      <c r="H2079">
        <v>8.7189999999999994</v>
      </c>
      <c r="I2079" s="2">
        <v>0</v>
      </c>
    </row>
    <row r="2080" spans="1:9" x14ac:dyDescent="0.3">
      <c r="A2080" s="3">
        <v>43664.125741000003</v>
      </c>
      <c r="B2080">
        <v>564.12574099999995</v>
      </c>
      <c r="C2080">
        <v>25.210599999999999</v>
      </c>
      <c r="H2080">
        <v>8.6959999999999997</v>
      </c>
      <c r="I2080" s="2">
        <v>0</v>
      </c>
    </row>
    <row r="2081" spans="1:9" x14ac:dyDescent="0.3">
      <c r="A2081" s="3">
        <v>43664.250741000003</v>
      </c>
      <c r="B2081">
        <v>564.25074099999995</v>
      </c>
      <c r="C2081">
        <v>25.321100000000001</v>
      </c>
      <c r="H2081">
        <v>8.6620000000000008</v>
      </c>
      <c r="I2081" s="2">
        <v>0</v>
      </c>
    </row>
    <row r="2082" spans="1:9" x14ac:dyDescent="0.3">
      <c r="A2082" s="3">
        <v>43664.375741000003</v>
      </c>
      <c r="B2082">
        <v>564.37574099999995</v>
      </c>
      <c r="C2082">
        <v>25.314</v>
      </c>
      <c r="H2082">
        <v>8.7029999999999994</v>
      </c>
      <c r="I2082" s="2">
        <v>0</v>
      </c>
    </row>
    <row r="2083" spans="1:9" x14ac:dyDescent="0.3">
      <c r="A2083" s="3">
        <v>43664.500741000003</v>
      </c>
      <c r="B2083">
        <v>564.50074099999995</v>
      </c>
      <c r="C2083">
        <v>25.912299999999998</v>
      </c>
      <c r="H2083">
        <v>8.7439999999999998</v>
      </c>
      <c r="I2083" s="2">
        <v>0</v>
      </c>
    </row>
    <row r="2084" spans="1:9" x14ac:dyDescent="0.3">
      <c r="A2084" s="3">
        <v>43664.625741000003</v>
      </c>
      <c r="B2084">
        <v>564.62574099999995</v>
      </c>
      <c r="C2084">
        <v>26.573</v>
      </c>
      <c r="H2084">
        <v>8.7870000000000008</v>
      </c>
      <c r="I2084" s="2">
        <v>0</v>
      </c>
    </row>
    <row r="2085" spans="1:9" x14ac:dyDescent="0.3">
      <c r="A2085" s="3">
        <v>43664.750741000003</v>
      </c>
      <c r="B2085">
        <v>564.75074099999995</v>
      </c>
      <c r="C2085">
        <v>26.5443</v>
      </c>
      <c r="H2085">
        <v>8.7680000000000007</v>
      </c>
      <c r="I2085" s="2">
        <v>0</v>
      </c>
    </row>
    <row r="2086" spans="1:9" x14ac:dyDescent="0.3">
      <c r="A2086" s="3">
        <v>43664.875741000003</v>
      </c>
      <c r="B2086">
        <v>564.87574099999995</v>
      </c>
      <c r="C2086">
        <v>26.199300000000001</v>
      </c>
      <c r="H2086">
        <v>8.7449999999999992</v>
      </c>
      <c r="I2086" s="2">
        <v>0</v>
      </c>
    </row>
    <row r="2087" spans="1:9" x14ac:dyDescent="0.3">
      <c r="A2087" s="3">
        <v>43665.000741000003</v>
      </c>
      <c r="B2087">
        <v>565.00074099999995</v>
      </c>
      <c r="C2087">
        <v>25.859200000000001</v>
      </c>
      <c r="H2087">
        <v>8.7129999999999992</v>
      </c>
      <c r="I2087" s="2">
        <v>0</v>
      </c>
    </row>
    <row r="2088" spans="1:9" x14ac:dyDescent="0.3">
      <c r="A2088" s="3">
        <v>43665.125741000003</v>
      </c>
      <c r="B2088">
        <v>565.12574099999995</v>
      </c>
      <c r="C2088">
        <v>25.635999999999999</v>
      </c>
      <c r="H2088">
        <v>8.6769999999999996</v>
      </c>
      <c r="I2088" s="2">
        <v>0</v>
      </c>
    </row>
    <row r="2089" spans="1:9" x14ac:dyDescent="0.3">
      <c r="A2089" s="3">
        <v>43665.250741000003</v>
      </c>
      <c r="B2089">
        <v>565.25074099999995</v>
      </c>
      <c r="C2089">
        <v>25.862300000000001</v>
      </c>
      <c r="H2089">
        <v>8.6660000000000004</v>
      </c>
      <c r="I2089" s="2">
        <v>0</v>
      </c>
    </row>
    <row r="2090" spans="1:9" x14ac:dyDescent="0.3">
      <c r="A2090" s="3">
        <v>43665.375741000003</v>
      </c>
      <c r="B2090">
        <v>565.37574099999995</v>
      </c>
      <c r="C2090">
        <v>25.810099999999998</v>
      </c>
      <c r="H2090">
        <v>8.6969999999999992</v>
      </c>
      <c r="I2090" s="2">
        <v>0</v>
      </c>
    </row>
    <row r="2091" spans="1:9" x14ac:dyDescent="0.3">
      <c r="A2091" s="3">
        <v>43665.500741000003</v>
      </c>
      <c r="B2091">
        <v>565.50074099999995</v>
      </c>
      <c r="C2091">
        <v>26.3154</v>
      </c>
      <c r="H2091">
        <v>8.7469999999999999</v>
      </c>
      <c r="I2091" s="2">
        <v>0</v>
      </c>
    </row>
    <row r="2092" spans="1:9" x14ac:dyDescent="0.3">
      <c r="A2092" s="3">
        <v>43665.625741000003</v>
      </c>
      <c r="B2092">
        <v>565.62574099999995</v>
      </c>
      <c r="C2092">
        <v>26.605799999999999</v>
      </c>
      <c r="H2092">
        <v>8.7680000000000007</v>
      </c>
      <c r="I2092" s="2">
        <v>0</v>
      </c>
    </row>
    <row r="2093" spans="1:9" x14ac:dyDescent="0.3">
      <c r="A2093" s="3">
        <v>43665.750741000003</v>
      </c>
      <c r="B2093">
        <v>565.75074099999995</v>
      </c>
      <c r="C2093">
        <v>26.689</v>
      </c>
      <c r="H2093">
        <v>8.7539999999999996</v>
      </c>
      <c r="I2093" s="2">
        <v>0</v>
      </c>
    </row>
    <row r="2094" spans="1:9" x14ac:dyDescent="0.3">
      <c r="A2094" s="3">
        <v>43665.875741000003</v>
      </c>
      <c r="B2094">
        <v>565.87574099999995</v>
      </c>
      <c r="C2094">
        <v>26.416799999999999</v>
      </c>
      <c r="H2094">
        <v>8.7149999999999999</v>
      </c>
      <c r="I2094" s="2">
        <v>0</v>
      </c>
    </row>
    <row r="2095" spans="1:9" x14ac:dyDescent="0.3">
      <c r="A2095" s="3">
        <v>43666.000741000003</v>
      </c>
      <c r="B2095">
        <v>566.00074099999995</v>
      </c>
      <c r="C2095">
        <v>26.171399999999998</v>
      </c>
      <c r="H2095">
        <v>8.6940000000000008</v>
      </c>
      <c r="I2095" s="2">
        <v>0</v>
      </c>
    </row>
    <row r="2096" spans="1:9" x14ac:dyDescent="0.3">
      <c r="A2096" s="3">
        <v>43666.125741000003</v>
      </c>
      <c r="B2096">
        <v>566.12574099999995</v>
      </c>
      <c r="C2096">
        <v>25.992799999999999</v>
      </c>
      <c r="H2096">
        <v>8.66</v>
      </c>
      <c r="I2096" s="2">
        <v>0</v>
      </c>
    </row>
    <row r="2097" spans="1:9" x14ac:dyDescent="0.3">
      <c r="A2097" s="3">
        <v>43666.250741000003</v>
      </c>
      <c r="B2097">
        <v>566.25074099999995</v>
      </c>
      <c r="C2097">
        <v>26.118099999999998</v>
      </c>
      <c r="H2097">
        <v>8.673</v>
      </c>
      <c r="I2097" s="2">
        <v>0</v>
      </c>
    </row>
    <row r="2098" spans="1:9" x14ac:dyDescent="0.3">
      <c r="A2098" s="3">
        <v>43666.375741000003</v>
      </c>
      <c r="B2098">
        <v>566.37574099999995</v>
      </c>
      <c r="C2098">
        <v>25.924099999999999</v>
      </c>
      <c r="H2098">
        <v>8.6839999999999993</v>
      </c>
      <c r="I2098" s="2">
        <v>0</v>
      </c>
    </row>
    <row r="2099" spans="1:9" x14ac:dyDescent="0.3">
      <c r="A2099" s="3">
        <v>43666.500741000003</v>
      </c>
      <c r="B2099">
        <v>566.50074099999995</v>
      </c>
      <c r="C2099">
        <v>26.466699999999999</v>
      </c>
      <c r="H2099">
        <v>8.7149999999999999</v>
      </c>
      <c r="I2099" s="2">
        <v>0</v>
      </c>
    </row>
    <row r="2100" spans="1:9" x14ac:dyDescent="0.3">
      <c r="A2100" s="3">
        <v>43666.625741000003</v>
      </c>
      <c r="B2100">
        <v>566.62574099999995</v>
      </c>
      <c r="C2100">
        <v>27.1814</v>
      </c>
      <c r="H2100">
        <v>8.7650000000000006</v>
      </c>
      <c r="I2100" s="2">
        <v>0</v>
      </c>
    </row>
    <row r="2101" spans="1:9" x14ac:dyDescent="0.3">
      <c r="A2101" s="3">
        <v>43666.750741000003</v>
      </c>
      <c r="B2101">
        <v>566.75074099999995</v>
      </c>
      <c r="C2101">
        <v>26.824999999999999</v>
      </c>
      <c r="H2101">
        <v>8.7360000000000007</v>
      </c>
      <c r="I2101" s="2">
        <v>0</v>
      </c>
    </row>
    <row r="2102" spans="1:9" x14ac:dyDescent="0.3">
      <c r="A2102" s="3">
        <v>43666.875741000003</v>
      </c>
      <c r="B2102">
        <v>566.87574099999995</v>
      </c>
      <c r="C2102">
        <v>26.557700000000001</v>
      </c>
      <c r="H2102">
        <v>8.7119999999999997</v>
      </c>
      <c r="I2102" s="2">
        <v>0</v>
      </c>
    </row>
    <row r="2103" spans="1:9" x14ac:dyDescent="0.3">
      <c r="A2103" s="3">
        <v>43667.000741000003</v>
      </c>
      <c r="B2103">
        <v>567.00074099999995</v>
      </c>
      <c r="C2103">
        <v>26.1449</v>
      </c>
      <c r="H2103">
        <v>8.6910000000000007</v>
      </c>
      <c r="I2103" s="2">
        <v>0</v>
      </c>
    </row>
    <row r="2104" spans="1:9" x14ac:dyDescent="0.3">
      <c r="A2104" s="3">
        <v>43667.125741000003</v>
      </c>
      <c r="B2104">
        <v>567.12574099999995</v>
      </c>
      <c r="C2104">
        <v>26.037700000000001</v>
      </c>
      <c r="H2104">
        <v>8.6809999999999992</v>
      </c>
      <c r="I2104" s="2">
        <v>0</v>
      </c>
    </row>
    <row r="2105" spans="1:9" x14ac:dyDescent="0.3">
      <c r="A2105" s="3">
        <v>43667.250741000003</v>
      </c>
      <c r="B2105">
        <v>567.25074099999995</v>
      </c>
      <c r="C2105">
        <v>26.074999999999999</v>
      </c>
      <c r="H2105">
        <v>8.6859999999999999</v>
      </c>
      <c r="I2105" s="2">
        <v>0</v>
      </c>
    </row>
    <row r="2106" spans="1:9" x14ac:dyDescent="0.3">
      <c r="A2106" s="3">
        <v>43667.375741000003</v>
      </c>
      <c r="B2106">
        <v>567.37574099999995</v>
      </c>
      <c r="C2106">
        <v>25.976700000000001</v>
      </c>
      <c r="H2106">
        <v>8.6820000000000004</v>
      </c>
      <c r="I2106" s="2">
        <v>0</v>
      </c>
    </row>
    <row r="2107" spans="1:9" x14ac:dyDescent="0.3">
      <c r="A2107" s="3">
        <v>43667.500741000003</v>
      </c>
      <c r="B2107">
        <v>567.50074099999995</v>
      </c>
      <c r="C2107">
        <v>26.566500000000001</v>
      </c>
      <c r="H2107">
        <v>8.77</v>
      </c>
      <c r="I2107" s="2">
        <v>0</v>
      </c>
    </row>
    <row r="2108" spans="1:9" x14ac:dyDescent="0.3">
      <c r="A2108" s="3">
        <v>43667.625741000003</v>
      </c>
      <c r="B2108">
        <v>567.62574099999995</v>
      </c>
      <c r="C2108">
        <v>27.010999999999999</v>
      </c>
      <c r="H2108">
        <v>8.7840000000000007</v>
      </c>
      <c r="I2108" s="2">
        <v>0</v>
      </c>
    </row>
    <row r="2109" spans="1:9" x14ac:dyDescent="0.3">
      <c r="A2109" s="3">
        <v>43667.750741000003</v>
      </c>
      <c r="B2109">
        <v>567.75074099999995</v>
      </c>
      <c r="C2109">
        <v>26.6191</v>
      </c>
      <c r="H2109">
        <v>8.7590000000000003</v>
      </c>
      <c r="I2109" s="2">
        <v>0</v>
      </c>
    </row>
    <row r="2110" spans="1:9" x14ac:dyDescent="0.3">
      <c r="A2110" s="3">
        <v>43667.875741000003</v>
      </c>
      <c r="B2110">
        <v>567.87574099999995</v>
      </c>
      <c r="C2110">
        <v>26.132400000000001</v>
      </c>
      <c r="H2110">
        <v>8.7319999999999993</v>
      </c>
      <c r="I2110" s="2">
        <v>0</v>
      </c>
    </row>
    <row r="2111" spans="1:9" x14ac:dyDescent="0.3">
      <c r="A2111" s="3">
        <v>43668.000741000003</v>
      </c>
      <c r="B2111">
        <v>568.00074099999995</v>
      </c>
      <c r="C2111">
        <v>25.775400000000001</v>
      </c>
      <c r="H2111">
        <v>8.6989999999999998</v>
      </c>
      <c r="I2111" s="2">
        <v>0</v>
      </c>
    </row>
    <row r="2112" spans="1:9" x14ac:dyDescent="0.3">
      <c r="A2112" s="3">
        <v>43668.125741000003</v>
      </c>
      <c r="B2112">
        <v>568.12574099999995</v>
      </c>
      <c r="C2112">
        <v>25.046700000000001</v>
      </c>
      <c r="H2112">
        <v>8.6769999999999996</v>
      </c>
      <c r="I2112" s="2">
        <v>0</v>
      </c>
    </row>
    <row r="2113" spans="1:9" x14ac:dyDescent="0.3">
      <c r="A2113" s="3">
        <v>43668.250741000003</v>
      </c>
      <c r="B2113">
        <v>568.25074099999995</v>
      </c>
      <c r="C2113">
        <v>24.657599999999999</v>
      </c>
      <c r="H2113">
        <v>8.6539999999999999</v>
      </c>
      <c r="I2113" s="2">
        <v>0</v>
      </c>
    </row>
    <row r="2114" spans="1:9" x14ac:dyDescent="0.3">
      <c r="A2114" s="3">
        <v>43668.375741000003</v>
      </c>
      <c r="B2114">
        <v>568.37574099999995</v>
      </c>
      <c r="C2114">
        <v>24.597200000000001</v>
      </c>
      <c r="H2114">
        <v>8.6890000000000001</v>
      </c>
      <c r="I2114" s="2">
        <v>0</v>
      </c>
    </row>
    <row r="2115" spans="1:9" x14ac:dyDescent="0.3">
      <c r="A2115" s="3">
        <v>43668.500741000003</v>
      </c>
      <c r="B2115">
        <v>568.50074099999995</v>
      </c>
      <c r="C2115">
        <v>25.316500000000001</v>
      </c>
      <c r="H2115">
        <v>8.7390000000000008</v>
      </c>
      <c r="I2115" s="2">
        <v>0</v>
      </c>
    </row>
    <row r="2116" spans="1:9" x14ac:dyDescent="0.3">
      <c r="A2116" s="3">
        <v>43668.625741000003</v>
      </c>
      <c r="B2116">
        <v>568.62574099999995</v>
      </c>
      <c r="C2116">
        <v>26.415600000000001</v>
      </c>
      <c r="H2116">
        <v>8.7989999999999995</v>
      </c>
      <c r="I2116" s="2">
        <v>0</v>
      </c>
    </row>
    <row r="2117" spans="1:9" x14ac:dyDescent="0.3">
      <c r="A2117" s="3">
        <v>43668.750741000003</v>
      </c>
      <c r="B2117">
        <v>568.75074099999995</v>
      </c>
      <c r="C2117">
        <v>26.480699999999999</v>
      </c>
      <c r="H2117">
        <v>8.7780000000000005</v>
      </c>
      <c r="I2117" s="2">
        <v>0</v>
      </c>
    </row>
    <row r="2118" spans="1:9" x14ac:dyDescent="0.3">
      <c r="A2118" s="3">
        <v>43668.875741000003</v>
      </c>
      <c r="B2118">
        <v>568.87574099999995</v>
      </c>
      <c r="C2118">
        <v>26.1099</v>
      </c>
      <c r="H2118">
        <v>8.7420000000000009</v>
      </c>
      <c r="I2118" s="2">
        <v>0</v>
      </c>
    </row>
    <row r="2119" spans="1:9" x14ac:dyDescent="0.3">
      <c r="A2119" s="3">
        <v>43669.000741000003</v>
      </c>
      <c r="B2119">
        <v>569.00074099999995</v>
      </c>
      <c r="C2119">
        <v>25.737100000000002</v>
      </c>
      <c r="H2119">
        <v>8.7219999999999995</v>
      </c>
      <c r="I2119" s="2">
        <v>0</v>
      </c>
    </row>
    <row r="2120" spans="1:9" x14ac:dyDescent="0.3">
      <c r="A2120" s="3">
        <v>43669.125741000003</v>
      </c>
      <c r="B2120">
        <v>569.12574099999995</v>
      </c>
      <c r="C2120">
        <v>25.437899999999999</v>
      </c>
      <c r="H2120">
        <v>8.6920000000000002</v>
      </c>
      <c r="I2120" s="2">
        <v>0</v>
      </c>
    </row>
    <row r="2121" spans="1:9" x14ac:dyDescent="0.3">
      <c r="A2121" s="3">
        <v>43669.250741000003</v>
      </c>
      <c r="B2121">
        <v>569.25074099999995</v>
      </c>
      <c r="C2121">
        <v>25.1173</v>
      </c>
      <c r="H2121">
        <v>8.6639999999999997</v>
      </c>
      <c r="I2121" s="2">
        <v>0</v>
      </c>
    </row>
    <row r="2122" spans="1:9" x14ac:dyDescent="0.3">
      <c r="A2122" s="3">
        <v>43669.375741000003</v>
      </c>
      <c r="B2122">
        <v>569.37574099999995</v>
      </c>
      <c r="C2122">
        <v>24.896000000000001</v>
      </c>
      <c r="H2122">
        <v>8.6910000000000007</v>
      </c>
      <c r="I2122" s="2">
        <v>0</v>
      </c>
    </row>
    <row r="2123" spans="1:9" x14ac:dyDescent="0.3">
      <c r="A2123" s="3">
        <v>43669.500741000003</v>
      </c>
      <c r="B2123">
        <v>569.50074099999995</v>
      </c>
      <c r="C2123">
        <v>25.291599999999999</v>
      </c>
      <c r="H2123">
        <v>8.7170000000000005</v>
      </c>
      <c r="I2123" s="2">
        <v>0</v>
      </c>
    </row>
    <row r="2124" spans="1:9" x14ac:dyDescent="0.3">
      <c r="A2124" s="3">
        <v>43669.625741000003</v>
      </c>
      <c r="B2124">
        <v>569.62574099999995</v>
      </c>
      <c r="C2124">
        <v>26.215399999999999</v>
      </c>
      <c r="H2124">
        <v>8.7100000000000009</v>
      </c>
      <c r="I2124" s="2">
        <v>0</v>
      </c>
    </row>
    <row r="2125" spans="1:9" x14ac:dyDescent="0.3">
      <c r="A2125" s="3">
        <v>43669.750741000003</v>
      </c>
      <c r="B2125">
        <v>569.75074099999995</v>
      </c>
      <c r="C2125">
        <v>26.578299999999999</v>
      </c>
      <c r="H2125">
        <v>8.7200000000000006</v>
      </c>
      <c r="I2125" s="2">
        <v>0</v>
      </c>
    </row>
    <row r="2126" spans="1:9" x14ac:dyDescent="0.3">
      <c r="A2126" s="3">
        <v>43669.875741000003</v>
      </c>
      <c r="B2126">
        <v>569.87574099999995</v>
      </c>
      <c r="C2126">
        <v>26.536300000000001</v>
      </c>
      <c r="H2126">
        <v>8.7289999999999992</v>
      </c>
      <c r="I2126" s="2">
        <v>0</v>
      </c>
    </row>
    <row r="2127" spans="1:9" x14ac:dyDescent="0.3">
      <c r="A2127" s="3">
        <v>43670.000741000003</v>
      </c>
      <c r="B2127">
        <v>570.00074099999995</v>
      </c>
      <c r="C2127">
        <v>26.433700000000002</v>
      </c>
      <c r="H2127">
        <v>8.7159999999999993</v>
      </c>
      <c r="I2127" s="2">
        <v>0</v>
      </c>
    </row>
    <row r="2128" spans="1:9" x14ac:dyDescent="0.3">
      <c r="A2128" s="3">
        <v>43670.125741000003</v>
      </c>
      <c r="B2128">
        <v>570.12574099999995</v>
      </c>
      <c r="C2128">
        <v>26.296700000000001</v>
      </c>
      <c r="H2128">
        <v>8.68</v>
      </c>
      <c r="I2128" s="2">
        <v>0</v>
      </c>
    </row>
    <row r="2129" spans="1:9" x14ac:dyDescent="0.3">
      <c r="A2129" s="3">
        <v>43670.250741000003</v>
      </c>
      <c r="B2129">
        <v>570.25074099999995</v>
      </c>
      <c r="C2129">
        <v>26.062200000000001</v>
      </c>
      <c r="H2129">
        <v>8.6560000000000006</v>
      </c>
      <c r="I2129" s="2">
        <v>0</v>
      </c>
    </row>
    <row r="2130" spans="1:9" x14ac:dyDescent="0.3">
      <c r="A2130" s="3">
        <v>43670.375741000003</v>
      </c>
      <c r="B2130">
        <v>570.37574099999995</v>
      </c>
      <c r="C2130">
        <v>25.910900000000002</v>
      </c>
      <c r="H2130">
        <v>8.67</v>
      </c>
      <c r="I2130" s="2">
        <v>0</v>
      </c>
    </row>
    <row r="2131" spans="1:9" x14ac:dyDescent="0.3">
      <c r="A2131" s="3">
        <v>43670.500741000003</v>
      </c>
      <c r="B2131">
        <v>570.50074099999995</v>
      </c>
      <c r="C2131">
        <v>26.6568</v>
      </c>
      <c r="H2131">
        <v>8.7119999999999997</v>
      </c>
      <c r="I2131" s="2">
        <v>0</v>
      </c>
    </row>
    <row r="2132" spans="1:9" x14ac:dyDescent="0.3">
      <c r="A2132" s="3">
        <v>43670.625741000003</v>
      </c>
      <c r="B2132">
        <v>570.62574099999995</v>
      </c>
      <c r="C2132">
        <v>27.2895</v>
      </c>
      <c r="H2132">
        <v>8.7729999999999997</v>
      </c>
      <c r="I2132" s="2">
        <v>0</v>
      </c>
    </row>
    <row r="2133" spans="1:9" x14ac:dyDescent="0.3">
      <c r="A2133" s="3">
        <v>43670.750741000003</v>
      </c>
      <c r="B2133">
        <v>570.75074099999995</v>
      </c>
      <c r="C2133">
        <v>27.028600000000001</v>
      </c>
      <c r="H2133">
        <v>8.7449999999999992</v>
      </c>
      <c r="I2133" s="2">
        <v>0</v>
      </c>
    </row>
    <row r="2134" spans="1:9" x14ac:dyDescent="0.3">
      <c r="A2134" s="3">
        <v>43670.875741000003</v>
      </c>
      <c r="B2134">
        <v>570.87574099999995</v>
      </c>
      <c r="C2134">
        <v>26.685099999999998</v>
      </c>
      <c r="H2134">
        <v>8.7080000000000002</v>
      </c>
      <c r="I2134" s="2">
        <v>0</v>
      </c>
    </row>
    <row r="2135" spans="1:9" x14ac:dyDescent="0.3">
      <c r="A2135" s="3">
        <v>43671.000741000003</v>
      </c>
      <c r="B2135">
        <v>571.00074099999995</v>
      </c>
      <c r="C2135">
        <v>26.548200000000001</v>
      </c>
      <c r="H2135">
        <v>8.6989999999999998</v>
      </c>
      <c r="I2135" s="2">
        <v>0</v>
      </c>
    </row>
    <row r="2136" spans="1:9" x14ac:dyDescent="0.3">
      <c r="A2136" s="3">
        <v>43671.125741000003</v>
      </c>
      <c r="B2136">
        <v>571.12574099999995</v>
      </c>
      <c r="C2136">
        <v>26.497</v>
      </c>
      <c r="H2136">
        <v>8.6980000000000004</v>
      </c>
      <c r="I2136" s="2">
        <v>0</v>
      </c>
    </row>
    <row r="2137" spans="1:9" x14ac:dyDescent="0.3">
      <c r="A2137" s="3">
        <v>43671.250741000003</v>
      </c>
      <c r="B2137">
        <v>571.25074099999995</v>
      </c>
      <c r="C2137">
        <v>26.562999999999999</v>
      </c>
      <c r="H2137">
        <v>8.6920000000000002</v>
      </c>
      <c r="I2137" s="2">
        <v>0</v>
      </c>
    </row>
    <row r="2138" spans="1:9" x14ac:dyDescent="0.3">
      <c r="A2138" s="3">
        <v>43671.375741000003</v>
      </c>
      <c r="B2138">
        <v>571.37574099999995</v>
      </c>
      <c r="C2138">
        <v>26.595400000000001</v>
      </c>
      <c r="H2138">
        <v>8.7230000000000008</v>
      </c>
      <c r="I2138" s="2">
        <v>0</v>
      </c>
    </row>
    <row r="2139" spans="1:9" x14ac:dyDescent="0.3">
      <c r="A2139" s="3">
        <v>43671.500741000003</v>
      </c>
      <c r="B2139">
        <v>571.50074099999995</v>
      </c>
      <c r="C2139">
        <v>27.0062</v>
      </c>
      <c r="H2139">
        <v>8.766</v>
      </c>
      <c r="I2139" s="2">
        <v>0</v>
      </c>
    </row>
    <row r="2140" spans="1:9" x14ac:dyDescent="0.3">
      <c r="A2140" s="3">
        <v>43671.625741000003</v>
      </c>
      <c r="B2140">
        <v>571.62574099999995</v>
      </c>
      <c r="C2140">
        <v>27.100999999999999</v>
      </c>
      <c r="H2140">
        <v>8.782</v>
      </c>
      <c r="I2140" s="2">
        <v>0</v>
      </c>
    </row>
    <row r="2141" spans="1:9" x14ac:dyDescent="0.3">
      <c r="A2141" s="3">
        <v>43671.750741000003</v>
      </c>
      <c r="B2141">
        <v>571.75074099999995</v>
      </c>
      <c r="C2141">
        <v>26.750599999999999</v>
      </c>
      <c r="H2141">
        <v>8.7430000000000003</v>
      </c>
      <c r="I2141" s="2">
        <v>0</v>
      </c>
    </row>
    <row r="2142" spans="1:9" x14ac:dyDescent="0.3">
      <c r="A2142" s="3">
        <v>43671.875741000003</v>
      </c>
      <c r="B2142">
        <v>571.87574099999995</v>
      </c>
      <c r="C2142">
        <v>26.577500000000001</v>
      </c>
      <c r="H2142">
        <v>8.7029999999999994</v>
      </c>
      <c r="I2142" s="2">
        <v>0</v>
      </c>
    </row>
    <row r="2143" spans="1:9" x14ac:dyDescent="0.3">
      <c r="A2143" s="3">
        <v>43672.000741000003</v>
      </c>
      <c r="B2143">
        <v>572.00074099999995</v>
      </c>
      <c r="C2143">
        <v>26.3948</v>
      </c>
      <c r="H2143">
        <v>8.6910000000000007</v>
      </c>
      <c r="I2143" s="2">
        <v>0</v>
      </c>
    </row>
    <row r="2144" spans="1:9" x14ac:dyDescent="0.3">
      <c r="A2144" s="3">
        <v>43672.125741000003</v>
      </c>
      <c r="B2144">
        <v>572.12574099999995</v>
      </c>
      <c r="C2144">
        <v>26.294499999999999</v>
      </c>
      <c r="H2144">
        <v>8.6809999999999992</v>
      </c>
      <c r="I2144" s="2">
        <v>0</v>
      </c>
    </row>
    <row r="2145" spans="1:9" x14ac:dyDescent="0.3">
      <c r="A2145" s="3">
        <v>43672.250741000003</v>
      </c>
      <c r="B2145">
        <v>572.25074099999995</v>
      </c>
      <c r="C2145">
        <v>26.168099999999999</v>
      </c>
      <c r="H2145">
        <v>8.673</v>
      </c>
      <c r="I2145" s="2">
        <v>0</v>
      </c>
    </row>
    <row r="2146" spans="1:9" x14ac:dyDescent="0.3">
      <c r="A2146" s="3">
        <v>43672.375741000003</v>
      </c>
      <c r="B2146">
        <v>572.37574099999995</v>
      </c>
      <c r="C2146">
        <v>26.217700000000001</v>
      </c>
      <c r="H2146">
        <v>8.7219999999999995</v>
      </c>
      <c r="I2146" s="2">
        <v>0</v>
      </c>
    </row>
    <row r="2147" spans="1:9" x14ac:dyDescent="0.3">
      <c r="A2147" s="3">
        <v>43672.500741000003</v>
      </c>
      <c r="B2147">
        <v>572.50074099999995</v>
      </c>
      <c r="C2147">
        <v>26.927499999999998</v>
      </c>
      <c r="H2147">
        <v>8.7720000000000002</v>
      </c>
      <c r="I2147" s="2">
        <v>0</v>
      </c>
    </row>
    <row r="2148" spans="1:9" x14ac:dyDescent="0.3">
      <c r="A2148" s="3">
        <v>43672.625741000003</v>
      </c>
      <c r="B2148">
        <v>572.62574099999995</v>
      </c>
      <c r="C2148">
        <v>27.296800000000001</v>
      </c>
      <c r="H2148">
        <v>8.7840000000000007</v>
      </c>
      <c r="I2148" s="2">
        <v>0</v>
      </c>
    </row>
    <row r="2149" spans="1:9" x14ac:dyDescent="0.3">
      <c r="A2149" s="3">
        <v>43672.750741000003</v>
      </c>
      <c r="B2149">
        <v>572.75074099999995</v>
      </c>
      <c r="C2149">
        <v>27.139500000000002</v>
      </c>
      <c r="H2149">
        <v>8.7669999999999995</v>
      </c>
      <c r="I2149" s="2">
        <v>0</v>
      </c>
    </row>
    <row r="2150" spans="1:9" x14ac:dyDescent="0.3">
      <c r="A2150" s="3">
        <v>43672.875741000003</v>
      </c>
      <c r="B2150">
        <v>572.87574099999995</v>
      </c>
      <c r="C2150">
        <v>26.667899999999999</v>
      </c>
      <c r="H2150">
        <v>8.7189999999999994</v>
      </c>
      <c r="I2150" s="2">
        <v>0</v>
      </c>
    </row>
    <row r="2151" spans="1:9" x14ac:dyDescent="0.3">
      <c r="A2151" s="3">
        <v>43673.000741000003</v>
      </c>
      <c r="B2151">
        <v>573.00074099999995</v>
      </c>
      <c r="C2151">
        <v>26.4819</v>
      </c>
      <c r="H2151">
        <v>8.7059999999999995</v>
      </c>
      <c r="I2151" s="2">
        <v>0</v>
      </c>
    </row>
    <row r="2152" spans="1:9" x14ac:dyDescent="0.3">
      <c r="A2152" s="3">
        <v>43673.125741000003</v>
      </c>
      <c r="B2152">
        <v>573.12574099999995</v>
      </c>
      <c r="C2152">
        <v>26.377800000000001</v>
      </c>
      <c r="H2152">
        <v>8.6829999999999998</v>
      </c>
      <c r="I2152" s="2">
        <v>0</v>
      </c>
    </row>
    <row r="2153" spans="1:9" x14ac:dyDescent="0.3">
      <c r="A2153" s="3">
        <v>43673.250741000003</v>
      </c>
      <c r="B2153">
        <v>573.25074099999995</v>
      </c>
      <c r="C2153">
        <v>26.178899999999999</v>
      </c>
      <c r="H2153">
        <v>8.67</v>
      </c>
      <c r="I2153" s="2">
        <v>0</v>
      </c>
    </row>
    <row r="2154" spans="1:9" x14ac:dyDescent="0.3">
      <c r="A2154" s="3">
        <v>43673.375741000003</v>
      </c>
      <c r="B2154">
        <v>573.37574099999995</v>
      </c>
      <c r="C2154">
        <v>26.152699999999999</v>
      </c>
      <c r="H2154">
        <v>8.6940000000000008</v>
      </c>
      <c r="I2154" s="2">
        <v>0</v>
      </c>
    </row>
    <row r="2155" spans="1:9" x14ac:dyDescent="0.3">
      <c r="A2155" s="3">
        <v>43673.500741000003</v>
      </c>
      <c r="B2155">
        <v>573.50074099999995</v>
      </c>
      <c r="C2155">
        <v>26.713699999999999</v>
      </c>
      <c r="H2155">
        <v>8.7550000000000008</v>
      </c>
      <c r="I2155" s="2">
        <v>0</v>
      </c>
    </row>
    <row r="2156" spans="1:9" x14ac:dyDescent="0.3">
      <c r="A2156" s="3">
        <v>43673.625741000003</v>
      </c>
      <c r="B2156">
        <v>573.62574099999995</v>
      </c>
      <c r="C2156">
        <v>26.799299999999999</v>
      </c>
      <c r="H2156">
        <v>8.7859999999999996</v>
      </c>
      <c r="I2156" s="2">
        <v>0</v>
      </c>
    </row>
    <row r="2157" spans="1:9" x14ac:dyDescent="0.3">
      <c r="A2157" s="3">
        <v>43673.750741000003</v>
      </c>
      <c r="B2157">
        <v>573.75074099999995</v>
      </c>
      <c r="C2157">
        <v>26.6218</v>
      </c>
      <c r="H2157">
        <v>8.7539999999999996</v>
      </c>
      <c r="I2157" s="2">
        <v>0</v>
      </c>
    </row>
    <row r="2158" spans="1:9" x14ac:dyDescent="0.3">
      <c r="A2158" s="3">
        <v>43673.875741000003</v>
      </c>
      <c r="B2158">
        <v>573.87574099999995</v>
      </c>
      <c r="C2158">
        <v>26.3215</v>
      </c>
      <c r="H2158">
        <v>8.7210000000000001</v>
      </c>
      <c r="I2158" s="2">
        <v>0</v>
      </c>
    </row>
    <row r="2159" spans="1:9" x14ac:dyDescent="0.3">
      <c r="A2159" s="3">
        <v>43674.000741000003</v>
      </c>
      <c r="B2159">
        <v>574.00074099999995</v>
      </c>
      <c r="C2159">
        <v>26.0991</v>
      </c>
      <c r="H2159">
        <v>8.6980000000000004</v>
      </c>
      <c r="I2159" s="2">
        <v>0</v>
      </c>
    </row>
    <row r="2160" spans="1:9" x14ac:dyDescent="0.3">
      <c r="A2160" s="3">
        <v>43674.125741000003</v>
      </c>
      <c r="B2160">
        <v>574.12574099999995</v>
      </c>
      <c r="C2160">
        <v>25.904699999999998</v>
      </c>
      <c r="H2160">
        <v>8.6890000000000001</v>
      </c>
      <c r="I2160" s="2">
        <v>0</v>
      </c>
    </row>
    <row r="2161" spans="1:9" x14ac:dyDescent="0.3">
      <c r="A2161" s="3">
        <v>43674.250741000003</v>
      </c>
      <c r="B2161">
        <v>574.25074099999995</v>
      </c>
      <c r="C2161">
        <v>25.684100000000001</v>
      </c>
      <c r="H2161">
        <v>8.6669999999999998</v>
      </c>
      <c r="I2161" s="2">
        <v>0</v>
      </c>
    </row>
    <row r="2162" spans="1:9" x14ac:dyDescent="0.3">
      <c r="A2162" s="3">
        <v>43674.375741000003</v>
      </c>
      <c r="B2162">
        <v>574.37574099999995</v>
      </c>
      <c r="C2162">
        <v>25.854399999999998</v>
      </c>
      <c r="H2162">
        <v>8.7210000000000001</v>
      </c>
      <c r="I2162" s="2">
        <v>0</v>
      </c>
    </row>
    <row r="2163" spans="1:9" x14ac:dyDescent="0.3">
      <c r="A2163" s="3">
        <v>43674.500741000003</v>
      </c>
      <c r="B2163">
        <v>574.50074099999995</v>
      </c>
      <c r="C2163">
        <v>26.770299999999999</v>
      </c>
      <c r="H2163">
        <v>8.7710000000000008</v>
      </c>
      <c r="I2163" s="2">
        <v>0</v>
      </c>
    </row>
    <row r="2164" spans="1:9" x14ac:dyDescent="0.3">
      <c r="A2164" s="3">
        <v>43674.625741000003</v>
      </c>
      <c r="B2164">
        <v>574.62574099999995</v>
      </c>
      <c r="C2164">
        <v>26.819600000000001</v>
      </c>
      <c r="H2164">
        <v>8.7919999999999998</v>
      </c>
      <c r="I2164" s="2">
        <v>0</v>
      </c>
    </row>
    <row r="2165" spans="1:9" x14ac:dyDescent="0.3">
      <c r="A2165" s="3">
        <v>43674.750741000003</v>
      </c>
      <c r="B2165">
        <v>574.75074099999995</v>
      </c>
      <c r="C2165">
        <v>26.678599999999999</v>
      </c>
      <c r="H2165">
        <v>8.7569999999999997</v>
      </c>
      <c r="I2165" s="2">
        <v>0</v>
      </c>
    </row>
    <row r="2166" spans="1:9" x14ac:dyDescent="0.3">
      <c r="A2166" s="3">
        <v>43674.875741000003</v>
      </c>
      <c r="B2166">
        <v>574.87574099999995</v>
      </c>
      <c r="C2166">
        <v>26.296299999999999</v>
      </c>
      <c r="H2166">
        <v>8.7230000000000008</v>
      </c>
      <c r="I2166" s="2">
        <v>0</v>
      </c>
    </row>
    <row r="2167" spans="1:9" x14ac:dyDescent="0.3">
      <c r="A2167" s="3">
        <v>43675.000741000003</v>
      </c>
      <c r="B2167">
        <v>575.00074099999995</v>
      </c>
      <c r="C2167">
        <v>26.204599999999999</v>
      </c>
      <c r="H2167">
        <v>8.7050000000000001</v>
      </c>
      <c r="I2167" s="2">
        <v>0</v>
      </c>
    </row>
    <row r="2168" spans="1:9" x14ac:dyDescent="0.3">
      <c r="A2168" s="3">
        <v>43675.125741000003</v>
      </c>
      <c r="B2168">
        <v>575.12574099999995</v>
      </c>
      <c r="C2168">
        <v>26.133099999999999</v>
      </c>
      <c r="H2168">
        <v>8.6829999999999998</v>
      </c>
      <c r="I2168" s="2">
        <v>0</v>
      </c>
    </row>
    <row r="2169" spans="1:9" x14ac:dyDescent="0.3">
      <c r="A2169" s="3">
        <v>43675.250741000003</v>
      </c>
      <c r="B2169">
        <v>575.25074099999995</v>
      </c>
      <c r="C2169">
        <v>26.0823</v>
      </c>
      <c r="H2169">
        <v>8.67</v>
      </c>
      <c r="I2169" s="2">
        <v>0</v>
      </c>
    </row>
    <row r="2170" spans="1:9" x14ac:dyDescent="0.3">
      <c r="A2170" s="3">
        <v>43675.375741000003</v>
      </c>
      <c r="B2170">
        <v>575.37574099999995</v>
      </c>
      <c r="C2170">
        <v>26.088699999999999</v>
      </c>
      <c r="H2170">
        <v>8.7159999999999993</v>
      </c>
      <c r="I2170" s="2">
        <v>0</v>
      </c>
    </row>
    <row r="2171" spans="1:9" x14ac:dyDescent="0.3">
      <c r="A2171" s="3">
        <v>43675.500741000003</v>
      </c>
      <c r="B2171">
        <v>575.50074099999995</v>
      </c>
      <c r="C2171">
        <v>26.414999999999999</v>
      </c>
      <c r="H2171">
        <v>8.7680000000000007</v>
      </c>
      <c r="I2171" s="2">
        <v>0</v>
      </c>
    </row>
    <row r="2172" spans="1:9" x14ac:dyDescent="0.3">
      <c r="A2172" s="3">
        <v>43675.625741000003</v>
      </c>
      <c r="B2172">
        <v>575.62574099999995</v>
      </c>
      <c r="C2172">
        <v>26.4544</v>
      </c>
      <c r="H2172">
        <v>8.7729999999999997</v>
      </c>
      <c r="I2172" s="2">
        <v>0</v>
      </c>
    </row>
    <row r="2173" spans="1:9" x14ac:dyDescent="0.3">
      <c r="A2173" s="3">
        <v>43675.750741000003</v>
      </c>
      <c r="B2173">
        <v>575.75074099999995</v>
      </c>
      <c r="C2173">
        <v>26.371500000000001</v>
      </c>
      <c r="H2173">
        <v>8.7460000000000004</v>
      </c>
      <c r="I2173" s="2">
        <v>0</v>
      </c>
    </row>
    <row r="2174" spans="1:9" x14ac:dyDescent="0.3">
      <c r="A2174" s="3">
        <v>43675.875741000003</v>
      </c>
      <c r="B2174">
        <v>575.87574099999995</v>
      </c>
      <c r="C2174">
        <v>26.2059</v>
      </c>
      <c r="H2174">
        <v>8.7100000000000009</v>
      </c>
      <c r="I2174" s="2">
        <v>0</v>
      </c>
    </row>
    <row r="2175" spans="1:9" x14ac:dyDescent="0.3">
      <c r="A2175" s="3">
        <v>43676.000741000003</v>
      </c>
      <c r="B2175">
        <v>576.00074099999995</v>
      </c>
      <c r="C2175">
        <v>26.086500000000001</v>
      </c>
      <c r="H2175">
        <v>8.6829999999999998</v>
      </c>
      <c r="I2175" s="2">
        <v>0</v>
      </c>
    </row>
    <row r="2176" spans="1:9" x14ac:dyDescent="0.3">
      <c r="A2176" s="3">
        <v>43676.125741000003</v>
      </c>
      <c r="B2176">
        <v>576.12574099999995</v>
      </c>
      <c r="C2176">
        <v>26.052800000000001</v>
      </c>
      <c r="H2176">
        <v>8.6809999999999992</v>
      </c>
      <c r="I2176" s="2">
        <v>0</v>
      </c>
    </row>
    <row r="2177" spans="1:9" x14ac:dyDescent="0.3">
      <c r="A2177" s="3">
        <v>43676.250741000003</v>
      </c>
      <c r="B2177">
        <v>576.25074099999995</v>
      </c>
      <c r="C2177">
        <v>25.916799999999999</v>
      </c>
      <c r="H2177">
        <v>8.6660000000000004</v>
      </c>
      <c r="I2177" s="2">
        <v>0</v>
      </c>
    </row>
    <row r="2178" spans="1:9" x14ac:dyDescent="0.3">
      <c r="A2178" s="3">
        <v>43676.375741000003</v>
      </c>
      <c r="B2178">
        <v>576.37574099999995</v>
      </c>
      <c r="C2178">
        <v>25.798500000000001</v>
      </c>
      <c r="H2178">
        <v>8.69</v>
      </c>
      <c r="I2178" s="2">
        <v>0</v>
      </c>
    </row>
    <row r="2179" spans="1:9" x14ac:dyDescent="0.3">
      <c r="A2179" s="3">
        <v>43676.500741000003</v>
      </c>
      <c r="B2179">
        <v>576.50074099999995</v>
      </c>
      <c r="C2179">
        <v>26.444600000000001</v>
      </c>
      <c r="H2179">
        <v>8.7539999999999996</v>
      </c>
      <c r="I2179" s="2">
        <v>0</v>
      </c>
    </row>
    <row r="2180" spans="1:9" x14ac:dyDescent="0.3">
      <c r="A2180" s="3">
        <v>43676.625741000003</v>
      </c>
      <c r="B2180">
        <v>576.62574099999995</v>
      </c>
      <c r="C2180">
        <v>26.7882</v>
      </c>
      <c r="H2180">
        <v>8.7739999999999991</v>
      </c>
      <c r="I2180" s="2">
        <v>0</v>
      </c>
    </row>
    <row r="2181" spans="1:9" x14ac:dyDescent="0.3">
      <c r="A2181" s="3">
        <v>43676.750741000003</v>
      </c>
      <c r="B2181">
        <v>576.75074099999995</v>
      </c>
      <c r="C2181">
        <v>26.5931</v>
      </c>
      <c r="H2181">
        <v>8.734</v>
      </c>
      <c r="I2181" s="2">
        <v>0</v>
      </c>
    </row>
    <row r="2182" spans="1:9" x14ac:dyDescent="0.3">
      <c r="A2182" s="3">
        <v>43676.875741000003</v>
      </c>
      <c r="B2182">
        <v>576.87574099999995</v>
      </c>
      <c r="C2182">
        <v>26.4725</v>
      </c>
      <c r="H2182">
        <v>8.7100000000000009</v>
      </c>
      <c r="I2182" s="2">
        <v>0</v>
      </c>
    </row>
    <row r="2183" spans="1:9" x14ac:dyDescent="0.3">
      <c r="A2183" s="3">
        <v>43677.000741000003</v>
      </c>
      <c r="B2183">
        <v>577.00074099999995</v>
      </c>
      <c r="C2183">
        <v>26.293600000000001</v>
      </c>
      <c r="H2183">
        <v>8.6790000000000003</v>
      </c>
      <c r="I2183" s="2">
        <v>0</v>
      </c>
    </row>
    <row r="2184" spans="1:9" x14ac:dyDescent="0.3">
      <c r="A2184" s="3">
        <v>43677.125741000003</v>
      </c>
      <c r="B2184">
        <v>577.12574099999995</v>
      </c>
      <c r="C2184">
        <v>26.208200000000001</v>
      </c>
      <c r="H2184">
        <v>8.6750000000000007</v>
      </c>
      <c r="I2184" s="2">
        <v>0</v>
      </c>
    </row>
    <row r="2185" spans="1:9" x14ac:dyDescent="0.3">
      <c r="A2185" s="3">
        <v>43677.250741000003</v>
      </c>
      <c r="B2185">
        <v>577.25074099999995</v>
      </c>
      <c r="C2185">
        <v>26.1633</v>
      </c>
      <c r="H2185">
        <v>8.6609999999999996</v>
      </c>
      <c r="I2185" s="2">
        <v>0</v>
      </c>
    </row>
    <row r="2186" spans="1:9" x14ac:dyDescent="0.3">
      <c r="A2186" s="3">
        <v>43677.375741000003</v>
      </c>
      <c r="B2186">
        <v>577.37574099999995</v>
      </c>
      <c r="C2186">
        <v>26.247900000000001</v>
      </c>
      <c r="H2186">
        <v>8.7219999999999995</v>
      </c>
      <c r="I2186" s="2">
        <v>0</v>
      </c>
    </row>
    <row r="2187" spans="1:9" x14ac:dyDescent="0.3">
      <c r="A2187" s="3">
        <v>43677.500741000003</v>
      </c>
      <c r="B2187">
        <v>577.50074099999995</v>
      </c>
      <c r="C2187">
        <v>26.694099999999999</v>
      </c>
      <c r="H2187">
        <v>8.7420000000000009</v>
      </c>
      <c r="I2187" s="2">
        <v>0</v>
      </c>
    </row>
    <row r="2188" spans="1:9" x14ac:dyDescent="0.3">
      <c r="A2188" s="3">
        <v>43677.625741000003</v>
      </c>
      <c r="B2188">
        <v>577.62574099999995</v>
      </c>
      <c r="C2188">
        <v>27.014500000000002</v>
      </c>
      <c r="H2188">
        <v>8.7729999999999997</v>
      </c>
      <c r="I2188" s="2">
        <v>0</v>
      </c>
    </row>
    <row r="2189" spans="1:9" x14ac:dyDescent="0.3">
      <c r="A2189" s="3">
        <v>43677.750741000003</v>
      </c>
      <c r="B2189">
        <v>577.75074099999995</v>
      </c>
      <c r="C2189">
        <v>26.816299999999998</v>
      </c>
      <c r="H2189">
        <v>8.7390000000000008</v>
      </c>
      <c r="I2189" s="2">
        <v>0</v>
      </c>
    </row>
    <row r="2190" spans="1:9" x14ac:dyDescent="0.3">
      <c r="A2190" s="3">
        <v>43677.875741000003</v>
      </c>
      <c r="B2190">
        <v>577.87574099999995</v>
      </c>
      <c r="C2190">
        <v>26.631599999999999</v>
      </c>
      <c r="H2190">
        <v>8.7149999999999999</v>
      </c>
      <c r="I2190" s="2">
        <v>0</v>
      </c>
    </row>
    <row r="2191" spans="1:9" x14ac:dyDescent="0.3">
      <c r="A2191" s="3">
        <v>43678.000741000003</v>
      </c>
      <c r="B2191">
        <v>578.00074099999995</v>
      </c>
      <c r="C2191">
        <v>26.436</v>
      </c>
      <c r="H2191">
        <v>8.6890000000000001</v>
      </c>
      <c r="I2191" s="2">
        <v>0</v>
      </c>
    </row>
    <row r="2192" spans="1:9" x14ac:dyDescent="0.3">
      <c r="A2192" s="3">
        <v>43678.125741000003</v>
      </c>
      <c r="B2192">
        <v>578.12574099999995</v>
      </c>
      <c r="C2192">
        <v>26.343299999999999</v>
      </c>
      <c r="H2192">
        <v>8.6839999999999993</v>
      </c>
      <c r="I2192" s="2">
        <v>0</v>
      </c>
    </row>
    <row r="2193" spans="1:9" x14ac:dyDescent="0.3">
      <c r="A2193" s="3">
        <v>43678.250741000003</v>
      </c>
      <c r="B2193">
        <v>578.25074099999995</v>
      </c>
      <c r="C2193">
        <v>26.253599999999999</v>
      </c>
      <c r="H2193">
        <v>8.6769999999999996</v>
      </c>
      <c r="I2193" s="2">
        <v>0</v>
      </c>
    </row>
    <row r="2194" spans="1:9" x14ac:dyDescent="0.3">
      <c r="A2194" s="3">
        <v>43678.375741000003</v>
      </c>
      <c r="B2194">
        <v>578.37574099999995</v>
      </c>
      <c r="C2194">
        <v>26.167200000000001</v>
      </c>
      <c r="H2194">
        <v>8.7319999999999993</v>
      </c>
      <c r="I2194" s="2">
        <v>0</v>
      </c>
    </row>
    <row r="2195" spans="1:9" x14ac:dyDescent="0.3">
      <c r="A2195" s="3">
        <v>43678.500741000003</v>
      </c>
      <c r="B2195">
        <v>578.50074099999995</v>
      </c>
      <c r="C2195">
        <v>26.825600000000001</v>
      </c>
      <c r="H2195">
        <v>8.7680000000000007</v>
      </c>
      <c r="I2195" s="2">
        <v>0</v>
      </c>
    </row>
    <row r="2196" spans="1:9" x14ac:dyDescent="0.3">
      <c r="A2196" s="3">
        <v>43678.625741000003</v>
      </c>
      <c r="B2196">
        <v>578.62574099999995</v>
      </c>
      <c r="C2196">
        <v>27.0808</v>
      </c>
      <c r="H2196">
        <v>8.7840000000000007</v>
      </c>
      <c r="I2196" s="2">
        <v>0</v>
      </c>
    </row>
    <row r="2197" spans="1:9" x14ac:dyDescent="0.3">
      <c r="A2197" s="3">
        <v>43678.750741000003</v>
      </c>
      <c r="B2197">
        <v>578.75074099999995</v>
      </c>
      <c r="C2197">
        <v>26.931799999999999</v>
      </c>
      <c r="H2197">
        <v>8.7629999999999999</v>
      </c>
      <c r="I2197" s="2">
        <v>0</v>
      </c>
    </row>
    <row r="2198" spans="1:9" x14ac:dyDescent="0.3">
      <c r="A2198" s="3">
        <v>43678.875741000003</v>
      </c>
      <c r="B2198">
        <v>578.87574099999995</v>
      </c>
      <c r="C2198">
        <v>26.637599999999999</v>
      </c>
      <c r="H2198">
        <v>8.7200000000000006</v>
      </c>
      <c r="I2198" s="2">
        <v>0</v>
      </c>
    </row>
    <row r="2199" spans="1:9" x14ac:dyDescent="0.3">
      <c r="A2199" s="3">
        <v>43679.000741000003</v>
      </c>
      <c r="B2199">
        <v>579.00074099999995</v>
      </c>
      <c r="C2199">
        <v>26.401599999999998</v>
      </c>
      <c r="H2199">
        <v>8.7170000000000005</v>
      </c>
      <c r="I2199" s="2">
        <v>0</v>
      </c>
    </row>
    <row r="2200" spans="1:9" x14ac:dyDescent="0.3">
      <c r="A2200" s="3">
        <v>43679.125741000003</v>
      </c>
      <c r="B2200">
        <v>579.12574099999995</v>
      </c>
      <c r="C2200">
        <v>26.084099999999999</v>
      </c>
      <c r="H2200">
        <v>8.6940000000000008</v>
      </c>
      <c r="I2200" s="2">
        <v>0</v>
      </c>
    </row>
    <row r="2201" spans="1:9" x14ac:dyDescent="0.3">
      <c r="A2201" s="3">
        <v>43679.250741000003</v>
      </c>
      <c r="B2201">
        <v>579.25074099999995</v>
      </c>
      <c r="C2201">
        <v>26.025700000000001</v>
      </c>
      <c r="H2201">
        <v>8.6669999999999998</v>
      </c>
      <c r="I2201" s="2">
        <v>0</v>
      </c>
    </row>
    <row r="2202" spans="1:9" x14ac:dyDescent="0.3">
      <c r="A2202" s="3">
        <v>43679.375741000003</v>
      </c>
      <c r="B2202">
        <v>579.37574099999995</v>
      </c>
      <c r="C2202">
        <v>25.990300000000001</v>
      </c>
      <c r="H2202">
        <v>8.6940000000000008</v>
      </c>
      <c r="I2202" s="2">
        <v>0</v>
      </c>
    </row>
    <row r="2203" spans="1:9" x14ac:dyDescent="0.3">
      <c r="A2203" s="3">
        <v>43679.500741000003</v>
      </c>
      <c r="B2203">
        <v>579.50074099999995</v>
      </c>
      <c r="C2203">
        <v>26.366399999999999</v>
      </c>
      <c r="H2203">
        <v>8.7430000000000003</v>
      </c>
      <c r="I2203" s="2">
        <v>0</v>
      </c>
    </row>
    <row r="2204" spans="1:9" x14ac:dyDescent="0.3">
      <c r="A2204" s="3">
        <v>43679.625741000003</v>
      </c>
      <c r="B2204">
        <v>579.62574099999995</v>
      </c>
      <c r="C2204">
        <v>26.7681</v>
      </c>
      <c r="H2204">
        <v>8.7949999999999999</v>
      </c>
      <c r="I2204" s="2">
        <v>0</v>
      </c>
    </row>
    <row r="2205" spans="1:9" x14ac:dyDescent="0.3">
      <c r="A2205" s="3">
        <v>43679.750741000003</v>
      </c>
      <c r="B2205">
        <v>579.75074099999995</v>
      </c>
      <c r="C2205">
        <v>26.846399999999999</v>
      </c>
      <c r="H2205">
        <v>8.7759999999999998</v>
      </c>
      <c r="I2205" s="2">
        <v>0</v>
      </c>
    </row>
    <row r="2206" spans="1:9" x14ac:dyDescent="0.3">
      <c r="A2206" s="3">
        <v>43679.875741000003</v>
      </c>
      <c r="B2206">
        <v>579.87574099999995</v>
      </c>
      <c r="C2206">
        <v>26.778099999999998</v>
      </c>
      <c r="H2206">
        <v>8.7460000000000004</v>
      </c>
      <c r="I2206" s="2">
        <v>0</v>
      </c>
    </row>
    <row r="2207" spans="1:9" x14ac:dyDescent="0.3">
      <c r="A2207" s="3">
        <v>43680.000741000003</v>
      </c>
      <c r="B2207">
        <v>580.00074099999995</v>
      </c>
      <c r="C2207">
        <v>26.439499999999999</v>
      </c>
      <c r="H2207">
        <v>8.7189999999999994</v>
      </c>
      <c r="I2207" s="2">
        <v>0</v>
      </c>
    </row>
    <row r="2208" spans="1:9" x14ac:dyDescent="0.3">
      <c r="A2208" s="3">
        <v>43680.125741000003</v>
      </c>
      <c r="B2208">
        <v>580.12574099999995</v>
      </c>
      <c r="C2208">
        <v>26.234999999999999</v>
      </c>
      <c r="H2208">
        <v>8.6859999999999999</v>
      </c>
      <c r="I2208" s="2">
        <v>0</v>
      </c>
    </row>
    <row r="2209" spans="1:9" x14ac:dyDescent="0.3">
      <c r="A2209" s="3">
        <v>43680.250741000003</v>
      </c>
      <c r="B2209">
        <v>580.25074099999995</v>
      </c>
      <c r="C2209">
        <v>26.113099999999999</v>
      </c>
      <c r="H2209">
        <v>8.6679999999999993</v>
      </c>
      <c r="I2209" s="2">
        <v>0</v>
      </c>
    </row>
    <row r="2210" spans="1:9" x14ac:dyDescent="0.3">
      <c r="A2210" s="3">
        <v>43680.375741000003</v>
      </c>
      <c r="B2210">
        <v>580.37574099999995</v>
      </c>
      <c r="C2210">
        <v>26.071000000000002</v>
      </c>
      <c r="H2210">
        <v>8.7490000000000006</v>
      </c>
      <c r="I2210" s="2">
        <v>0</v>
      </c>
    </row>
    <row r="2211" spans="1:9" x14ac:dyDescent="0.3">
      <c r="A2211" s="3">
        <v>43680.500741000003</v>
      </c>
      <c r="B2211">
        <v>580.50074099999995</v>
      </c>
      <c r="C2211">
        <v>26.318999999999999</v>
      </c>
      <c r="H2211">
        <v>8.7050000000000001</v>
      </c>
      <c r="I2211" s="2">
        <v>0</v>
      </c>
    </row>
    <row r="2212" spans="1:9" x14ac:dyDescent="0.3">
      <c r="A2212" s="3">
        <v>43680.625741000003</v>
      </c>
      <c r="B2212">
        <v>580.62574099999995</v>
      </c>
      <c r="C2212">
        <v>26.611899999999999</v>
      </c>
      <c r="H2212">
        <v>8.7729999999999997</v>
      </c>
      <c r="I2212" s="2">
        <v>0</v>
      </c>
    </row>
    <row r="2213" spans="1:9" x14ac:dyDescent="0.3">
      <c r="A2213" s="3">
        <v>43680.750741000003</v>
      </c>
      <c r="B2213">
        <v>580.75074099999995</v>
      </c>
      <c r="C2213">
        <v>26.5623</v>
      </c>
      <c r="H2213">
        <v>8.7550000000000008</v>
      </c>
      <c r="I2213" s="2">
        <v>0</v>
      </c>
    </row>
    <row r="2214" spans="1:9" x14ac:dyDescent="0.3">
      <c r="A2214" s="3">
        <v>43680.875741000003</v>
      </c>
      <c r="B2214">
        <v>580.87574099999995</v>
      </c>
      <c r="C2214">
        <v>26.445599999999999</v>
      </c>
      <c r="H2214">
        <v>8.73</v>
      </c>
      <c r="I2214" s="2">
        <v>0</v>
      </c>
    </row>
    <row r="2215" spans="1:9" x14ac:dyDescent="0.3">
      <c r="A2215" s="3">
        <v>43681.000741000003</v>
      </c>
      <c r="B2215">
        <v>581.00074099999995</v>
      </c>
      <c r="C2215">
        <v>26.300999999999998</v>
      </c>
      <c r="H2215">
        <v>8.702</v>
      </c>
      <c r="I2215" s="2">
        <v>0</v>
      </c>
    </row>
    <row r="2216" spans="1:9" x14ac:dyDescent="0.3">
      <c r="A2216" s="3">
        <v>43681.125741000003</v>
      </c>
      <c r="B2216">
        <v>581.12574099999995</v>
      </c>
      <c r="C2216">
        <v>26.206199999999999</v>
      </c>
      <c r="H2216">
        <v>8.6920000000000002</v>
      </c>
      <c r="I2216" s="2">
        <v>0</v>
      </c>
    </row>
    <row r="2217" spans="1:9" x14ac:dyDescent="0.3">
      <c r="A2217" s="3">
        <v>43681.250741000003</v>
      </c>
      <c r="B2217">
        <v>581.25074099999995</v>
      </c>
      <c r="C2217">
        <v>26.114999999999998</v>
      </c>
      <c r="H2217">
        <v>8.6820000000000004</v>
      </c>
      <c r="I2217" s="2">
        <v>0</v>
      </c>
    </row>
    <row r="2218" spans="1:9" x14ac:dyDescent="0.3">
      <c r="A2218" s="3">
        <v>43681.375741000003</v>
      </c>
      <c r="B2218">
        <v>581.37574099999995</v>
      </c>
      <c r="C2218">
        <v>26.002600000000001</v>
      </c>
      <c r="H2218">
        <v>8.7249999999999996</v>
      </c>
      <c r="I2218" s="2">
        <v>0</v>
      </c>
    </row>
    <row r="2219" spans="1:9" x14ac:dyDescent="0.3">
      <c r="A2219" s="3">
        <v>43681.500741000003</v>
      </c>
      <c r="B2219">
        <v>581.50074099999995</v>
      </c>
      <c r="C2219">
        <v>26.6373</v>
      </c>
      <c r="H2219">
        <v>8.7520000000000007</v>
      </c>
      <c r="I2219" s="2">
        <v>0</v>
      </c>
    </row>
    <row r="2220" spans="1:9" x14ac:dyDescent="0.3">
      <c r="A2220" s="3">
        <v>43681.625741000003</v>
      </c>
      <c r="B2220">
        <v>581.62574099999995</v>
      </c>
      <c r="C2220">
        <v>27.462</v>
      </c>
      <c r="H2220">
        <v>8.7870000000000008</v>
      </c>
      <c r="I2220" s="2">
        <v>0</v>
      </c>
    </row>
    <row r="2221" spans="1:9" x14ac:dyDescent="0.3">
      <c r="A2221" s="3">
        <v>43681.750741000003</v>
      </c>
      <c r="B2221">
        <v>581.75074099999995</v>
      </c>
      <c r="C2221">
        <v>27.1007</v>
      </c>
      <c r="H2221">
        <v>8.7609999999999992</v>
      </c>
      <c r="I2221" s="2">
        <v>0</v>
      </c>
    </row>
    <row r="2222" spans="1:9" x14ac:dyDescent="0.3">
      <c r="A2222" s="3">
        <v>43681.875741000003</v>
      </c>
      <c r="B2222">
        <v>581.87574099999995</v>
      </c>
      <c r="C2222">
        <v>26.736000000000001</v>
      </c>
      <c r="H2222">
        <v>8.7170000000000005</v>
      </c>
      <c r="I2222" s="2">
        <v>0</v>
      </c>
    </row>
    <row r="2223" spans="1:9" x14ac:dyDescent="0.3">
      <c r="A2223" s="3">
        <v>43682.000741000003</v>
      </c>
      <c r="B2223">
        <v>582.00074099999995</v>
      </c>
      <c r="C2223">
        <v>26.549299999999999</v>
      </c>
      <c r="H2223">
        <v>8.6910000000000007</v>
      </c>
      <c r="I2223" s="2">
        <v>0</v>
      </c>
    </row>
    <row r="2224" spans="1:9" x14ac:dyDescent="0.3">
      <c r="A2224" s="3">
        <v>43682.125741000003</v>
      </c>
      <c r="B2224">
        <v>582.12574099999995</v>
      </c>
      <c r="C2224">
        <v>26.479299999999999</v>
      </c>
      <c r="H2224">
        <v>8.6950000000000003</v>
      </c>
      <c r="I2224" s="2">
        <v>0</v>
      </c>
    </row>
    <row r="2225" spans="1:9" x14ac:dyDescent="0.3">
      <c r="A2225" s="3">
        <v>43682.250741000003</v>
      </c>
      <c r="B2225">
        <v>582.25074099999995</v>
      </c>
      <c r="C2225">
        <v>26.482199999999999</v>
      </c>
      <c r="H2225">
        <v>8.6969999999999992</v>
      </c>
      <c r="I2225" s="2">
        <v>0</v>
      </c>
    </row>
    <row r="2226" spans="1:9" x14ac:dyDescent="0.3">
      <c r="A2226" s="3">
        <v>43682.375741000003</v>
      </c>
      <c r="B2226">
        <v>582.37574099999995</v>
      </c>
      <c r="C2226">
        <v>26.593399999999999</v>
      </c>
      <c r="H2226">
        <v>8.7249999999999996</v>
      </c>
      <c r="I2226" s="2">
        <v>0</v>
      </c>
    </row>
    <row r="2227" spans="1:9" x14ac:dyDescent="0.3">
      <c r="A2227" s="3">
        <v>43682.500741000003</v>
      </c>
      <c r="B2227">
        <v>582.50074099999995</v>
      </c>
      <c r="C2227">
        <v>27.140799999999999</v>
      </c>
      <c r="H2227">
        <v>8.7850000000000001</v>
      </c>
      <c r="I2227" s="2">
        <v>0</v>
      </c>
    </row>
    <row r="2228" spans="1:9" x14ac:dyDescent="0.3">
      <c r="A2228" s="3">
        <v>43682.625741000003</v>
      </c>
      <c r="B2228">
        <v>582.62574099999995</v>
      </c>
      <c r="C2228">
        <v>27.495999999999999</v>
      </c>
      <c r="H2228">
        <v>8.7829999999999995</v>
      </c>
      <c r="I2228" s="2">
        <v>0</v>
      </c>
    </row>
    <row r="2229" spans="1:9" x14ac:dyDescent="0.3">
      <c r="A2229" s="3">
        <v>43682.750741000003</v>
      </c>
      <c r="B2229">
        <v>582.75074099999995</v>
      </c>
      <c r="C2229">
        <v>26.963200000000001</v>
      </c>
      <c r="H2229">
        <v>8.7520000000000007</v>
      </c>
      <c r="I2229" s="2">
        <v>0</v>
      </c>
    </row>
    <row r="2230" spans="1:9" x14ac:dyDescent="0.3">
      <c r="A2230" s="3">
        <v>43682.875741000003</v>
      </c>
      <c r="B2230">
        <v>582.87574099999995</v>
      </c>
      <c r="C2230">
        <v>26.759399999999999</v>
      </c>
      <c r="H2230">
        <v>8.7200000000000006</v>
      </c>
      <c r="I2230" s="2">
        <v>0</v>
      </c>
    </row>
    <row r="2231" spans="1:9" x14ac:dyDescent="0.3">
      <c r="A2231" s="3">
        <v>43683.000741000003</v>
      </c>
      <c r="B2231">
        <v>583.00074099999995</v>
      </c>
      <c r="C2231">
        <v>26.601700000000001</v>
      </c>
      <c r="H2231">
        <v>8.7170000000000005</v>
      </c>
      <c r="I2231" s="2">
        <v>0</v>
      </c>
    </row>
    <row r="2232" spans="1:9" x14ac:dyDescent="0.3">
      <c r="A2232" s="3">
        <v>43683.125741000003</v>
      </c>
      <c r="B2232">
        <v>583.12574099999995</v>
      </c>
      <c r="C2232">
        <v>26.516500000000001</v>
      </c>
      <c r="H2232">
        <v>8.718</v>
      </c>
      <c r="I2232" s="2">
        <v>0</v>
      </c>
    </row>
    <row r="2233" spans="1:9" x14ac:dyDescent="0.3">
      <c r="A2233" s="3">
        <v>43683.250741000003</v>
      </c>
      <c r="B2233">
        <v>583.25074099999995</v>
      </c>
      <c r="C2233">
        <v>26.5684</v>
      </c>
      <c r="H2233">
        <v>8.7200000000000006</v>
      </c>
      <c r="I2233" s="2">
        <v>0</v>
      </c>
    </row>
    <row r="2234" spans="1:9" x14ac:dyDescent="0.3">
      <c r="A2234" s="3">
        <v>43683.375741000003</v>
      </c>
      <c r="B2234">
        <v>583.37574099999995</v>
      </c>
      <c r="C2234">
        <v>26.732600000000001</v>
      </c>
      <c r="H2234">
        <v>8.74</v>
      </c>
      <c r="I2234" s="2">
        <v>0</v>
      </c>
    </row>
    <row r="2235" spans="1:9" x14ac:dyDescent="0.3">
      <c r="A2235" s="3">
        <v>43683.500741000003</v>
      </c>
      <c r="B2235">
        <v>583.50074099999995</v>
      </c>
      <c r="C2235">
        <v>27.144500000000001</v>
      </c>
      <c r="H2235">
        <v>8.7780000000000005</v>
      </c>
      <c r="I2235" s="2">
        <v>0</v>
      </c>
    </row>
    <row r="2236" spans="1:9" x14ac:dyDescent="0.3">
      <c r="A2236" s="3">
        <v>43683.625741000003</v>
      </c>
      <c r="B2236">
        <v>583.62574099999995</v>
      </c>
      <c r="C2236">
        <v>27.436800000000002</v>
      </c>
      <c r="H2236">
        <v>8.7780000000000005</v>
      </c>
      <c r="I2236" s="2">
        <v>0</v>
      </c>
    </row>
    <row r="2237" spans="1:9" x14ac:dyDescent="0.3">
      <c r="A2237" s="3">
        <v>43683.750741000003</v>
      </c>
      <c r="B2237">
        <v>583.75074099999995</v>
      </c>
      <c r="C2237">
        <v>27.137699999999999</v>
      </c>
      <c r="H2237">
        <v>8.7449999999999992</v>
      </c>
      <c r="I2237" s="2">
        <v>0</v>
      </c>
    </row>
    <row r="2238" spans="1:9" x14ac:dyDescent="0.3">
      <c r="A2238" s="3">
        <v>43683.875741000003</v>
      </c>
      <c r="B2238">
        <v>583.87574099999995</v>
      </c>
      <c r="C2238">
        <v>26.815000000000001</v>
      </c>
      <c r="H2238">
        <v>8.7230000000000008</v>
      </c>
      <c r="I2238" s="2">
        <v>0</v>
      </c>
    </row>
    <row r="2239" spans="1:9" x14ac:dyDescent="0.3">
      <c r="A2239" s="3">
        <v>43684.000741000003</v>
      </c>
      <c r="B2239">
        <v>584.00074099999995</v>
      </c>
      <c r="C2239">
        <v>26.630099999999999</v>
      </c>
      <c r="H2239">
        <v>8.7089999999999996</v>
      </c>
      <c r="I2239" s="2">
        <v>0</v>
      </c>
    </row>
    <row r="2240" spans="1:9" x14ac:dyDescent="0.3">
      <c r="A2240" s="3">
        <v>43684.125741000003</v>
      </c>
      <c r="B2240">
        <v>584.12574099999995</v>
      </c>
      <c r="C2240">
        <v>26.577999999999999</v>
      </c>
      <c r="H2240">
        <v>8.7100000000000009</v>
      </c>
      <c r="I2240" s="2">
        <v>0</v>
      </c>
    </row>
    <row r="2241" spans="1:9" x14ac:dyDescent="0.3">
      <c r="A2241" s="3">
        <v>43684.250741000003</v>
      </c>
      <c r="B2241">
        <v>584.25074099999995</v>
      </c>
      <c r="C2241">
        <v>26.501799999999999</v>
      </c>
      <c r="H2241">
        <v>8.7110000000000003</v>
      </c>
      <c r="I2241" s="2">
        <v>0</v>
      </c>
    </row>
    <row r="2242" spans="1:9" x14ac:dyDescent="0.3">
      <c r="A2242" s="3">
        <v>43684.375741000003</v>
      </c>
      <c r="B2242">
        <v>584.37574099999995</v>
      </c>
      <c r="C2242">
        <v>26.63</v>
      </c>
      <c r="H2242">
        <v>8.7469999999999999</v>
      </c>
      <c r="I2242" s="2">
        <v>0</v>
      </c>
    </row>
    <row r="2243" spans="1:9" x14ac:dyDescent="0.3">
      <c r="A2243" s="3">
        <v>43684.500741000003</v>
      </c>
      <c r="B2243">
        <v>584.50074099999995</v>
      </c>
      <c r="C2243">
        <v>27.164300000000001</v>
      </c>
      <c r="H2243">
        <v>8.7680000000000007</v>
      </c>
      <c r="I2243" s="2">
        <v>0</v>
      </c>
    </row>
    <row r="2244" spans="1:9" x14ac:dyDescent="0.3">
      <c r="A2244" s="3">
        <v>43684.625741000003</v>
      </c>
      <c r="B2244">
        <v>584.62574099999995</v>
      </c>
      <c r="C2244">
        <v>27.153400000000001</v>
      </c>
      <c r="H2244">
        <v>8.7729999999999997</v>
      </c>
      <c r="I2244" s="2">
        <v>0</v>
      </c>
    </row>
    <row r="2245" spans="1:9" x14ac:dyDescent="0.3">
      <c r="A2245" s="3">
        <v>43684.750741000003</v>
      </c>
      <c r="B2245">
        <v>584.75074099999995</v>
      </c>
      <c r="C2245">
        <v>27.000599999999999</v>
      </c>
      <c r="H2245">
        <v>8.7560000000000002</v>
      </c>
      <c r="I2245" s="2">
        <v>0</v>
      </c>
    </row>
    <row r="2246" spans="1:9" x14ac:dyDescent="0.3">
      <c r="A2246" s="3">
        <v>43684.875741000003</v>
      </c>
      <c r="B2246">
        <v>584.87574099999995</v>
      </c>
      <c r="C2246">
        <v>26.772300000000001</v>
      </c>
      <c r="H2246">
        <v>8.7230000000000008</v>
      </c>
      <c r="I2246" s="2">
        <v>0</v>
      </c>
    </row>
    <row r="2247" spans="1:9" x14ac:dyDescent="0.3">
      <c r="A2247" s="3">
        <v>43685.000741000003</v>
      </c>
      <c r="B2247">
        <v>585.00074099999995</v>
      </c>
      <c r="C2247">
        <v>26.602</v>
      </c>
      <c r="H2247">
        <v>8.7110000000000003</v>
      </c>
      <c r="I2247" s="2">
        <v>0</v>
      </c>
    </row>
    <row r="2248" spans="1:9" x14ac:dyDescent="0.3">
      <c r="A2248" s="3">
        <v>43685.125741000003</v>
      </c>
      <c r="B2248">
        <v>585.12574099999995</v>
      </c>
      <c r="C2248">
        <v>26.530999999999999</v>
      </c>
      <c r="H2248">
        <v>8.7100000000000009</v>
      </c>
      <c r="I2248" s="2">
        <v>0</v>
      </c>
    </row>
    <row r="2249" spans="1:9" x14ac:dyDescent="0.3">
      <c r="A2249" s="3">
        <v>43685.250741000003</v>
      </c>
      <c r="B2249">
        <v>585.25074099999995</v>
      </c>
      <c r="C2249">
        <v>26.4862</v>
      </c>
      <c r="H2249">
        <v>8.7100000000000009</v>
      </c>
      <c r="I2249" s="2">
        <v>0</v>
      </c>
    </row>
    <row r="2250" spans="1:9" x14ac:dyDescent="0.3">
      <c r="A2250" s="3">
        <v>43685.375741000003</v>
      </c>
      <c r="B2250">
        <v>585.37574099999995</v>
      </c>
      <c r="C2250">
        <v>26.6557</v>
      </c>
      <c r="H2250">
        <v>8.7390000000000008</v>
      </c>
      <c r="I2250" s="2">
        <v>0</v>
      </c>
    </row>
    <row r="2251" spans="1:9" x14ac:dyDescent="0.3">
      <c r="A2251" s="3">
        <v>43685.500741000003</v>
      </c>
      <c r="B2251">
        <v>585.50074099999995</v>
      </c>
      <c r="C2251">
        <v>26.920200000000001</v>
      </c>
      <c r="H2251">
        <v>8.7520000000000007</v>
      </c>
      <c r="I2251" s="2">
        <v>0</v>
      </c>
    </row>
    <row r="2252" spans="1:9" x14ac:dyDescent="0.3">
      <c r="A2252" s="3">
        <v>43685.625741000003</v>
      </c>
      <c r="B2252">
        <v>585.62574099999995</v>
      </c>
      <c r="C2252">
        <v>26.8887</v>
      </c>
      <c r="H2252">
        <v>8.7539999999999996</v>
      </c>
      <c r="I2252" s="2">
        <v>0</v>
      </c>
    </row>
    <row r="2253" spans="1:9" x14ac:dyDescent="0.3">
      <c r="A2253" s="3">
        <v>43685.750741000003</v>
      </c>
      <c r="B2253">
        <v>585.75074099999995</v>
      </c>
      <c r="C2253">
        <v>26.810400000000001</v>
      </c>
      <c r="H2253">
        <v>8.7379999999999995</v>
      </c>
      <c r="I2253" s="2">
        <v>0</v>
      </c>
    </row>
    <row r="2254" spans="1:9" x14ac:dyDescent="0.3">
      <c r="A2254" s="3">
        <v>43685.875741000003</v>
      </c>
      <c r="B2254">
        <v>585.87574099999995</v>
      </c>
      <c r="C2254">
        <v>26.716899999999999</v>
      </c>
      <c r="H2254">
        <v>8.7230000000000008</v>
      </c>
      <c r="I2254" s="2">
        <v>0</v>
      </c>
    </row>
    <row r="2255" spans="1:9" x14ac:dyDescent="0.3">
      <c r="A2255" s="3">
        <v>43686.000741000003</v>
      </c>
      <c r="B2255">
        <v>586.00074099999995</v>
      </c>
      <c r="C2255">
        <v>26.624300000000002</v>
      </c>
      <c r="H2255">
        <v>8.7230000000000008</v>
      </c>
      <c r="I2255" s="2">
        <v>0</v>
      </c>
    </row>
    <row r="2256" spans="1:9" x14ac:dyDescent="0.3">
      <c r="A2256" s="3">
        <v>43686.125741000003</v>
      </c>
      <c r="B2256">
        <v>586.12574099999995</v>
      </c>
      <c r="C2256">
        <v>26.5166</v>
      </c>
      <c r="H2256">
        <v>8.7200000000000006</v>
      </c>
      <c r="I2256" s="2">
        <v>0</v>
      </c>
    </row>
    <row r="2257" spans="1:9" x14ac:dyDescent="0.3">
      <c r="A2257" s="3">
        <v>43686.250741000003</v>
      </c>
      <c r="B2257">
        <v>586.25074099999995</v>
      </c>
      <c r="C2257">
        <v>26.407499999999999</v>
      </c>
      <c r="H2257">
        <v>8.7159999999999993</v>
      </c>
      <c r="I2257" s="2">
        <v>0</v>
      </c>
    </row>
    <row r="2258" spans="1:9" x14ac:dyDescent="0.3">
      <c r="A2258" s="3">
        <v>43686.375741000003</v>
      </c>
      <c r="B2258">
        <v>586.37574099999995</v>
      </c>
      <c r="C2258">
        <v>26.4666</v>
      </c>
      <c r="H2258">
        <v>8.7449999999999992</v>
      </c>
      <c r="I2258" s="2">
        <v>0</v>
      </c>
    </row>
    <row r="2259" spans="1:9" x14ac:dyDescent="0.3">
      <c r="A2259" s="3">
        <v>43686.500741000003</v>
      </c>
      <c r="B2259">
        <v>586.50074099999995</v>
      </c>
      <c r="C2259">
        <v>26.865400000000001</v>
      </c>
      <c r="H2259">
        <v>8.7650000000000006</v>
      </c>
      <c r="I2259" s="2">
        <v>0</v>
      </c>
    </row>
    <row r="2260" spans="1:9" x14ac:dyDescent="0.3">
      <c r="A2260" s="3">
        <v>43686.625741000003</v>
      </c>
      <c r="B2260">
        <v>586.62574099999995</v>
      </c>
      <c r="C2260">
        <v>27.078399999999998</v>
      </c>
      <c r="H2260">
        <v>8.7690000000000001</v>
      </c>
      <c r="I2260" s="2">
        <v>0</v>
      </c>
    </row>
    <row r="2261" spans="1:9" x14ac:dyDescent="0.3">
      <c r="A2261" s="3">
        <v>43686.750741000003</v>
      </c>
      <c r="B2261">
        <v>586.75074099999995</v>
      </c>
      <c r="C2261">
        <v>26.927099999999999</v>
      </c>
      <c r="H2261">
        <v>8.7460000000000004</v>
      </c>
      <c r="I2261" s="2">
        <v>0</v>
      </c>
    </row>
    <row r="2262" spans="1:9" x14ac:dyDescent="0.3">
      <c r="A2262" s="3">
        <v>43686.875741000003</v>
      </c>
      <c r="B2262">
        <v>586.87574099999995</v>
      </c>
      <c r="C2262">
        <v>26.716100000000001</v>
      </c>
      <c r="H2262">
        <v>8.7289999999999992</v>
      </c>
      <c r="I2262" s="2">
        <v>0</v>
      </c>
    </row>
    <row r="2263" spans="1:9" x14ac:dyDescent="0.3">
      <c r="A2263" s="3">
        <v>43687.000741000003</v>
      </c>
      <c r="B2263">
        <v>587.00074099999995</v>
      </c>
      <c r="C2263">
        <v>26.598400000000002</v>
      </c>
      <c r="H2263">
        <v>8.7230000000000008</v>
      </c>
      <c r="I2263" s="2">
        <v>0</v>
      </c>
    </row>
    <row r="2264" spans="1:9" x14ac:dyDescent="0.3">
      <c r="A2264" s="3">
        <v>43687.125741000003</v>
      </c>
      <c r="B2264">
        <v>587.12574099999995</v>
      </c>
      <c r="C2264">
        <v>26.583100000000002</v>
      </c>
      <c r="H2264">
        <v>8.7200000000000006</v>
      </c>
      <c r="I2264" s="2">
        <v>0</v>
      </c>
    </row>
    <row r="2265" spans="1:9" x14ac:dyDescent="0.3">
      <c r="A2265" s="3">
        <v>43687.250741000003</v>
      </c>
      <c r="B2265">
        <v>587.25074099999995</v>
      </c>
      <c r="C2265">
        <v>26.491399999999999</v>
      </c>
      <c r="H2265">
        <v>8.7029999999999994</v>
      </c>
      <c r="I2265" s="2">
        <v>0</v>
      </c>
    </row>
    <row r="2266" spans="1:9" x14ac:dyDescent="0.3">
      <c r="A2266" s="3">
        <v>43687.375741000003</v>
      </c>
      <c r="B2266">
        <v>587.37574099999995</v>
      </c>
      <c r="C2266">
        <v>26.611599999999999</v>
      </c>
      <c r="H2266">
        <v>8.7319999999999993</v>
      </c>
      <c r="I2266" s="2">
        <v>0</v>
      </c>
    </row>
    <row r="2267" spans="1:9" x14ac:dyDescent="0.3">
      <c r="A2267" s="3">
        <v>43687.500741000003</v>
      </c>
      <c r="B2267">
        <v>587.50074099999995</v>
      </c>
      <c r="C2267">
        <v>26.979700000000001</v>
      </c>
      <c r="H2267">
        <v>8.7609999999999992</v>
      </c>
      <c r="I2267" s="2">
        <v>0</v>
      </c>
    </row>
    <row r="2268" spans="1:9" x14ac:dyDescent="0.3">
      <c r="A2268" s="3">
        <v>43687.625741000003</v>
      </c>
      <c r="B2268">
        <v>587.62574099999995</v>
      </c>
      <c r="C2268">
        <v>27.186299999999999</v>
      </c>
      <c r="H2268">
        <v>8.782</v>
      </c>
      <c r="I2268" s="2">
        <v>0</v>
      </c>
    </row>
    <row r="2269" spans="1:9" x14ac:dyDescent="0.3">
      <c r="A2269" s="3">
        <v>43687.750741000003</v>
      </c>
      <c r="B2269">
        <v>587.75074099999995</v>
      </c>
      <c r="C2269">
        <v>27.048300000000001</v>
      </c>
      <c r="H2269">
        <v>8.7590000000000003</v>
      </c>
      <c r="I2269" s="2">
        <v>0</v>
      </c>
    </row>
    <row r="2270" spans="1:9" x14ac:dyDescent="0.3">
      <c r="A2270" s="3">
        <v>43687.875741000003</v>
      </c>
      <c r="B2270">
        <v>587.87574099999995</v>
      </c>
      <c r="C2270">
        <v>26.698799999999999</v>
      </c>
      <c r="H2270">
        <v>8.7240000000000002</v>
      </c>
      <c r="I2270" s="2">
        <v>0</v>
      </c>
    </row>
    <row r="2271" spans="1:9" x14ac:dyDescent="0.3">
      <c r="A2271" s="3">
        <v>43688.000741000003</v>
      </c>
      <c r="B2271">
        <v>588.00074099999995</v>
      </c>
      <c r="C2271">
        <v>26.646899999999999</v>
      </c>
      <c r="H2271">
        <v>8.7059999999999995</v>
      </c>
      <c r="I2271" s="2">
        <v>0</v>
      </c>
    </row>
    <row r="2272" spans="1:9" x14ac:dyDescent="0.3">
      <c r="A2272" s="3">
        <v>43688.125741000003</v>
      </c>
      <c r="B2272">
        <v>588.12574099999995</v>
      </c>
      <c r="C2272">
        <v>26.521100000000001</v>
      </c>
      <c r="H2272">
        <v>8.6989999999999998</v>
      </c>
      <c r="I2272" s="2">
        <v>0</v>
      </c>
    </row>
    <row r="2273" spans="1:9" x14ac:dyDescent="0.3">
      <c r="A2273" s="3">
        <v>43688.250741000003</v>
      </c>
      <c r="B2273">
        <v>588.25074099999995</v>
      </c>
      <c r="C2273">
        <v>26.412700000000001</v>
      </c>
      <c r="H2273">
        <v>8.6709999999999994</v>
      </c>
      <c r="I2273" s="2">
        <v>0</v>
      </c>
    </row>
    <row r="2274" spans="1:9" x14ac:dyDescent="0.3">
      <c r="A2274" s="3">
        <v>43688.375741000003</v>
      </c>
      <c r="B2274">
        <v>588.37574099999995</v>
      </c>
      <c r="C2274">
        <v>26.3919</v>
      </c>
      <c r="H2274">
        <v>8.6869999999999994</v>
      </c>
      <c r="I2274" s="2">
        <v>0</v>
      </c>
    </row>
    <row r="2275" spans="1:9" x14ac:dyDescent="0.3">
      <c r="A2275" s="3">
        <v>43688.500741000003</v>
      </c>
      <c r="B2275">
        <v>588.50074099999995</v>
      </c>
      <c r="C2275">
        <v>26.794699999999999</v>
      </c>
      <c r="H2275">
        <v>8.7509999999999994</v>
      </c>
      <c r="I2275" s="2">
        <v>0</v>
      </c>
    </row>
    <row r="2276" spans="1:9" x14ac:dyDescent="0.3">
      <c r="A2276" s="3">
        <v>43688.625741000003</v>
      </c>
      <c r="B2276">
        <v>588.62574099999995</v>
      </c>
      <c r="C2276">
        <v>27.151399999999999</v>
      </c>
      <c r="H2276">
        <v>8.7590000000000003</v>
      </c>
      <c r="I2276" s="2">
        <v>0</v>
      </c>
    </row>
    <row r="2277" spans="1:9" x14ac:dyDescent="0.3">
      <c r="A2277" s="3">
        <v>43688.750741000003</v>
      </c>
      <c r="B2277">
        <v>588.75074099999995</v>
      </c>
      <c r="C2277">
        <v>27.207100000000001</v>
      </c>
      <c r="H2277">
        <v>8.7430000000000003</v>
      </c>
      <c r="I2277" s="2">
        <v>0</v>
      </c>
    </row>
    <row r="2278" spans="1:9" x14ac:dyDescent="0.3">
      <c r="A2278" s="3">
        <v>43688.875741000003</v>
      </c>
      <c r="B2278">
        <v>588.87574099999995</v>
      </c>
      <c r="C2278">
        <v>27.057400000000001</v>
      </c>
      <c r="H2278">
        <v>8.75</v>
      </c>
      <c r="I2278" s="2">
        <v>0</v>
      </c>
    </row>
    <row r="2279" spans="1:9" x14ac:dyDescent="0.3">
      <c r="A2279" s="3">
        <v>43689.000741000003</v>
      </c>
      <c r="B2279">
        <v>589.00074099999995</v>
      </c>
      <c r="C2279">
        <v>26.749500000000001</v>
      </c>
      <c r="H2279">
        <v>8.7240000000000002</v>
      </c>
      <c r="I2279" s="2">
        <v>0</v>
      </c>
    </row>
    <row r="2280" spans="1:9" x14ac:dyDescent="0.3">
      <c r="A2280" s="3">
        <v>43689.125741000003</v>
      </c>
      <c r="B2280">
        <v>589.12574099999995</v>
      </c>
      <c r="C2280">
        <v>26.483699999999999</v>
      </c>
      <c r="H2280">
        <v>8.6890000000000001</v>
      </c>
      <c r="I2280" s="2">
        <v>0</v>
      </c>
    </row>
    <row r="2281" spans="1:9" x14ac:dyDescent="0.3">
      <c r="A2281" s="3">
        <v>43689.250741000003</v>
      </c>
      <c r="B2281">
        <v>589.25074099999995</v>
      </c>
      <c r="C2281">
        <v>26.339099999999998</v>
      </c>
      <c r="H2281">
        <v>8.6669999999999998</v>
      </c>
      <c r="I2281" s="2">
        <v>0</v>
      </c>
    </row>
    <row r="2282" spans="1:9" x14ac:dyDescent="0.3">
      <c r="A2282" s="3">
        <v>43689.375741000003</v>
      </c>
      <c r="B2282">
        <v>589.37574099999995</v>
      </c>
      <c r="C2282">
        <v>26.243099999999998</v>
      </c>
      <c r="H2282">
        <v>8.6750000000000007</v>
      </c>
      <c r="I2282" s="2">
        <v>0</v>
      </c>
    </row>
    <row r="2283" spans="1:9" x14ac:dyDescent="0.3">
      <c r="A2283" s="3">
        <v>43689.500741000003</v>
      </c>
      <c r="B2283">
        <v>589.50074099999995</v>
      </c>
      <c r="C2283">
        <v>26.823699999999999</v>
      </c>
      <c r="H2283">
        <v>8.7149999999999999</v>
      </c>
      <c r="I2283" s="2">
        <v>0</v>
      </c>
    </row>
    <row r="2284" spans="1:9" x14ac:dyDescent="0.3">
      <c r="A2284" s="3">
        <v>43689.625741000003</v>
      </c>
      <c r="B2284">
        <v>589.62574099999995</v>
      </c>
      <c r="C2284">
        <v>27.118200000000002</v>
      </c>
      <c r="H2284">
        <v>8.7669999999999995</v>
      </c>
      <c r="I2284" s="2">
        <v>0</v>
      </c>
    </row>
    <row r="2285" spans="1:9" x14ac:dyDescent="0.3">
      <c r="A2285" s="3">
        <v>43689.750741000003</v>
      </c>
      <c r="B2285">
        <v>589.75074099999995</v>
      </c>
      <c r="C2285">
        <v>27.122900000000001</v>
      </c>
      <c r="H2285">
        <v>8.7490000000000006</v>
      </c>
      <c r="I2285" s="2">
        <v>0</v>
      </c>
    </row>
    <row r="2286" spans="1:9" x14ac:dyDescent="0.3">
      <c r="A2286" s="3">
        <v>43689.875741000003</v>
      </c>
      <c r="B2286">
        <v>589.87574099999995</v>
      </c>
      <c r="C2286">
        <v>26.755600000000001</v>
      </c>
      <c r="H2286">
        <v>8.7200000000000006</v>
      </c>
      <c r="I2286" s="2">
        <v>0</v>
      </c>
    </row>
    <row r="2287" spans="1:9" x14ac:dyDescent="0.3">
      <c r="A2287" s="3">
        <v>43690.000741000003</v>
      </c>
      <c r="B2287">
        <v>590.00074099999995</v>
      </c>
      <c r="C2287">
        <v>26.613700000000001</v>
      </c>
      <c r="H2287">
        <v>8.7059999999999995</v>
      </c>
      <c r="I2287" s="2">
        <v>0</v>
      </c>
    </row>
    <row r="2288" spans="1:9" x14ac:dyDescent="0.3">
      <c r="A2288" s="3">
        <v>43690.125741000003</v>
      </c>
      <c r="B2288">
        <v>590.12574099999995</v>
      </c>
      <c r="C2288">
        <v>26.555399999999999</v>
      </c>
      <c r="H2288">
        <v>8.7059999999999995</v>
      </c>
      <c r="I2288" s="2">
        <v>0</v>
      </c>
    </row>
    <row r="2289" spans="1:9" x14ac:dyDescent="0.3">
      <c r="A2289" s="3">
        <v>43690.250741000003</v>
      </c>
      <c r="B2289">
        <v>590.25074099999995</v>
      </c>
      <c r="C2289">
        <v>26.475899999999999</v>
      </c>
      <c r="H2289">
        <v>8.6980000000000004</v>
      </c>
      <c r="I2289" s="2">
        <v>0</v>
      </c>
    </row>
    <row r="2290" spans="1:9" x14ac:dyDescent="0.3">
      <c r="A2290" s="3">
        <v>43690.375741000003</v>
      </c>
      <c r="B2290">
        <v>590.37574099999995</v>
      </c>
      <c r="C2290">
        <v>26.5761</v>
      </c>
      <c r="H2290">
        <v>8.7279999999999998</v>
      </c>
      <c r="I2290" s="2">
        <v>0</v>
      </c>
    </row>
    <row r="2291" spans="1:9" x14ac:dyDescent="0.3">
      <c r="A2291" s="3">
        <v>43690.500741000003</v>
      </c>
      <c r="B2291">
        <v>590.50074099999995</v>
      </c>
      <c r="C2291">
        <v>26.981400000000001</v>
      </c>
      <c r="H2291">
        <v>8.7729999999999997</v>
      </c>
      <c r="I2291" s="2">
        <v>0</v>
      </c>
    </row>
    <row r="2292" spans="1:9" x14ac:dyDescent="0.3">
      <c r="A2292" s="3">
        <v>43690.625741000003</v>
      </c>
      <c r="B2292">
        <v>590.62574099999995</v>
      </c>
      <c r="C2292">
        <v>27.205100000000002</v>
      </c>
      <c r="H2292">
        <v>8.7859999999999996</v>
      </c>
      <c r="I2292" s="2">
        <v>0</v>
      </c>
    </row>
    <row r="2293" spans="1:9" x14ac:dyDescent="0.3">
      <c r="A2293" s="3">
        <v>43690.750741000003</v>
      </c>
      <c r="B2293">
        <v>590.75074099999995</v>
      </c>
      <c r="C2293">
        <v>26.9376</v>
      </c>
      <c r="H2293">
        <v>8.7460000000000004</v>
      </c>
      <c r="I2293" s="2">
        <v>0</v>
      </c>
    </row>
    <row r="2294" spans="1:9" x14ac:dyDescent="0.3">
      <c r="A2294" s="3">
        <v>43690.875741000003</v>
      </c>
      <c r="B2294">
        <v>590.87574099999995</v>
      </c>
      <c r="C2294">
        <v>26.692399999999999</v>
      </c>
      <c r="H2294">
        <v>8.73</v>
      </c>
      <c r="I2294" s="2">
        <v>0</v>
      </c>
    </row>
    <row r="2295" spans="1:9" x14ac:dyDescent="0.3">
      <c r="A2295" s="3">
        <v>43691.000741000003</v>
      </c>
      <c r="B2295">
        <v>591.00074099999995</v>
      </c>
      <c r="C2295">
        <v>26.6965</v>
      </c>
      <c r="H2295">
        <v>8.7070000000000007</v>
      </c>
      <c r="I2295" s="2">
        <v>0</v>
      </c>
    </row>
    <row r="2296" spans="1:9" x14ac:dyDescent="0.3">
      <c r="A2296" s="3">
        <v>43691.125741000003</v>
      </c>
      <c r="B2296">
        <v>591.12574099999995</v>
      </c>
      <c r="C2296">
        <v>26.534800000000001</v>
      </c>
      <c r="H2296">
        <v>8.7029999999999994</v>
      </c>
      <c r="I2296" s="2">
        <v>0</v>
      </c>
    </row>
    <row r="2297" spans="1:9" x14ac:dyDescent="0.3">
      <c r="A2297" s="3">
        <v>43691.250741000003</v>
      </c>
      <c r="B2297">
        <v>591.25074099999995</v>
      </c>
      <c r="C2297">
        <v>26.3645</v>
      </c>
      <c r="H2297">
        <v>8.6999999999999993</v>
      </c>
      <c r="I2297" s="2">
        <v>0</v>
      </c>
    </row>
    <row r="2298" spans="1:9" x14ac:dyDescent="0.3">
      <c r="A2298" s="3">
        <v>43691.375741000003</v>
      </c>
      <c r="B2298">
        <v>591.37574099999995</v>
      </c>
      <c r="C2298">
        <v>26.353400000000001</v>
      </c>
      <c r="H2298">
        <v>8.7279999999999998</v>
      </c>
      <c r="I2298" s="2">
        <v>0</v>
      </c>
    </row>
    <row r="2299" spans="1:9" x14ac:dyDescent="0.3">
      <c r="A2299" s="3">
        <v>43691.500741000003</v>
      </c>
      <c r="B2299">
        <v>591.50074099999995</v>
      </c>
      <c r="C2299">
        <v>26.824100000000001</v>
      </c>
      <c r="H2299">
        <v>8.7629999999999999</v>
      </c>
      <c r="I2299" s="2">
        <v>0</v>
      </c>
    </row>
    <row r="2300" spans="1:9" x14ac:dyDescent="0.3">
      <c r="A2300" s="3">
        <v>43691.625741000003</v>
      </c>
      <c r="B2300">
        <v>591.62574099999995</v>
      </c>
      <c r="C2300">
        <v>27.468499999999999</v>
      </c>
      <c r="H2300">
        <v>8.7870000000000008</v>
      </c>
      <c r="I2300" s="2">
        <v>0</v>
      </c>
    </row>
    <row r="2301" spans="1:9" x14ac:dyDescent="0.3">
      <c r="A2301" s="3">
        <v>43691.750741000003</v>
      </c>
      <c r="B2301">
        <v>591.75074099999995</v>
      </c>
      <c r="C2301">
        <v>27.4986</v>
      </c>
      <c r="H2301">
        <v>8.782</v>
      </c>
      <c r="I2301" s="2">
        <v>0</v>
      </c>
    </row>
    <row r="2302" spans="1:9" x14ac:dyDescent="0.3">
      <c r="A2302" s="3">
        <v>43691.875741000003</v>
      </c>
      <c r="B2302">
        <v>591.87574099999995</v>
      </c>
      <c r="C2302">
        <v>27.296800000000001</v>
      </c>
      <c r="H2302">
        <v>8.76</v>
      </c>
      <c r="I2302" s="2">
        <v>0</v>
      </c>
    </row>
    <row r="2303" spans="1:9" x14ac:dyDescent="0.3">
      <c r="A2303" s="3">
        <v>43692.000741000003</v>
      </c>
      <c r="B2303">
        <v>592.00074099999995</v>
      </c>
      <c r="C2303">
        <v>26.6828</v>
      </c>
      <c r="H2303">
        <v>8.7050000000000001</v>
      </c>
      <c r="I2303" s="2">
        <v>0</v>
      </c>
    </row>
    <row r="2304" spans="1:9" x14ac:dyDescent="0.3">
      <c r="A2304" s="3">
        <v>43692.125741000003</v>
      </c>
      <c r="B2304">
        <v>592.12574099999995</v>
      </c>
      <c r="C2304">
        <v>26.4848</v>
      </c>
      <c r="H2304">
        <v>8.69</v>
      </c>
      <c r="I2304" s="2">
        <v>0</v>
      </c>
    </row>
    <row r="2305" spans="1:9" x14ac:dyDescent="0.3">
      <c r="A2305" s="3">
        <v>43692.250741000003</v>
      </c>
      <c r="B2305">
        <v>592.25074099999995</v>
      </c>
      <c r="C2305">
        <v>26.338699999999999</v>
      </c>
      <c r="H2305">
        <v>8.6829999999999998</v>
      </c>
      <c r="I2305" s="2">
        <v>0</v>
      </c>
    </row>
    <row r="2306" spans="1:9" x14ac:dyDescent="0.3">
      <c r="A2306" s="3">
        <v>43692.375741000003</v>
      </c>
      <c r="B2306">
        <v>592.37574099999995</v>
      </c>
      <c r="C2306">
        <v>26.2714</v>
      </c>
      <c r="H2306">
        <v>8.6989999999999998</v>
      </c>
      <c r="I2306" s="2">
        <v>0</v>
      </c>
    </row>
    <row r="2307" spans="1:9" x14ac:dyDescent="0.3">
      <c r="A2307" s="3">
        <v>43692.500741000003</v>
      </c>
      <c r="B2307">
        <v>592.50074099999995</v>
      </c>
      <c r="C2307">
        <v>26.826699999999999</v>
      </c>
      <c r="H2307">
        <v>8.7390000000000008</v>
      </c>
      <c r="I2307" s="2">
        <v>0</v>
      </c>
    </row>
    <row r="2308" spans="1:9" x14ac:dyDescent="0.3">
      <c r="A2308" s="3">
        <v>43692.625741000003</v>
      </c>
      <c r="B2308">
        <v>592.62574099999995</v>
      </c>
      <c r="C2308">
        <v>26.850100000000001</v>
      </c>
      <c r="H2308">
        <v>8.75</v>
      </c>
      <c r="I2308" s="2">
        <v>0</v>
      </c>
    </row>
    <row r="2309" spans="1:9" x14ac:dyDescent="0.3">
      <c r="A2309" s="3">
        <v>43692.750741000003</v>
      </c>
      <c r="B2309">
        <v>592.75074099999995</v>
      </c>
      <c r="C2309">
        <v>26.7117</v>
      </c>
      <c r="H2309">
        <v>8.7330000000000005</v>
      </c>
      <c r="I2309" s="2">
        <v>0</v>
      </c>
    </row>
    <row r="2310" spans="1:9" x14ac:dyDescent="0.3">
      <c r="A2310" s="3">
        <v>43692.875741000003</v>
      </c>
      <c r="B2310">
        <v>592.87574099999995</v>
      </c>
      <c r="C2310">
        <v>26.532399999999999</v>
      </c>
      <c r="H2310">
        <v>8.7070000000000007</v>
      </c>
      <c r="I2310" s="2">
        <v>0</v>
      </c>
    </row>
    <row r="2311" spans="1:9" x14ac:dyDescent="0.3">
      <c r="A2311" s="3">
        <v>43693.000741000003</v>
      </c>
      <c r="B2311">
        <v>593.00074099999995</v>
      </c>
      <c r="C2311">
        <v>26.3828</v>
      </c>
      <c r="H2311">
        <v>8.6929999999999996</v>
      </c>
      <c r="I2311" s="2">
        <v>0</v>
      </c>
    </row>
    <row r="2312" spans="1:9" x14ac:dyDescent="0.3">
      <c r="A2312" s="3">
        <v>43693.125741000003</v>
      </c>
      <c r="B2312">
        <v>593.12574099999995</v>
      </c>
      <c r="C2312">
        <v>26.256699999999999</v>
      </c>
      <c r="H2312">
        <v>8.7100000000000009</v>
      </c>
      <c r="I2312" s="2">
        <v>0</v>
      </c>
    </row>
    <row r="2313" spans="1:9" x14ac:dyDescent="0.3">
      <c r="A2313" s="3">
        <v>43693.250741000003</v>
      </c>
      <c r="B2313">
        <v>593.25074099999995</v>
      </c>
      <c r="C2313">
        <v>26.187899999999999</v>
      </c>
      <c r="H2313">
        <v>8.702</v>
      </c>
      <c r="I2313" s="2">
        <v>0</v>
      </c>
    </row>
    <row r="2314" spans="1:9" x14ac:dyDescent="0.3">
      <c r="A2314" s="3">
        <v>43693.375741000003</v>
      </c>
      <c r="B2314">
        <v>593.37574099999995</v>
      </c>
      <c r="C2314">
        <v>26.2713</v>
      </c>
      <c r="H2314">
        <v>8.7260000000000009</v>
      </c>
      <c r="I2314" s="2">
        <v>0</v>
      </c>
    </row>
    <row r="2315" spans="1:9" x14ac:dyDescent="0.3">
      <c r="A2315" s="3">
        <v>43693.500741000003</v>
      </c>
      <c r="B2315">
        <v>593.50074099999995</v>
      </c>
      <c r="C2315">
        <v>26.6783</v>
      </c>
      <c r="H2315">
        <v>8.7720000000000002</v>
      </c>
      <c r="I2315" s="2">
        <v>0</v>
      </c>
    </row>
    <row r="2316" spans="1:9" x14ac:dyDescent="0.3">
      <c r="A2316" s="3">
        <v>43693.625741000003</v>
      </c>
      <c r="B2316">
        <v>593.62574099999995</v>
      </c>
      <c r="C2316">
        <v>26.663499999999999</v>
      </c>
      <c r="H2316">
        <v>8.7799999999999994</v>
      </c>
      <c r="I2316" s="2">
        <v>0</v>
      </c>
    </row>
    <row r="2317" spans="1:9" x14ac:dyDescent="0.3">
      <c r="A2317" s="3">
        <v>43693.750741000003</v>
      </c>
      <c r="B2317">
        <v>593.75074099999995</v>
      </c>
      <c r="C2317">
        <v>26.613800000000001</v>
      </c>
      <c r="H2317">
        <v>8.7650000000000006</v>
      </c>
      <c r="I2317" s="2">
        <v>0</v>
      </c>
    </row>
    <row r="2318" spans="1:9" x14ac:dyDescent="0.3">
      <c r="A2318" s="3">
        <v>43693.875741000003</v>
      </c>
      <c r="B2318">
        <v>593.87574099999995</v>
      </c>
      <c r="C2318">
        <v>26.313800000000001</v>
      </c>
      <c r="H2318">
        <v>8.7260000000000009</v>
      </c>
      <c r="I2318" s="2">
        <v>0</v>
      </c>
    </row>
    <row r="2319" spans="1:9" x14ac:dyDescent="0.3">
      <c r="A2319" s="3">
        <v>43694.000741000003</v>
      </c>
      <c r="B2319">
        <v>594.00074099999995</v>
      </c>
      <c r="C2319">
        <v>26.238600000000002</v>
      </c>
      <c r="H2319">
        <v>8.73</v>
      </c>
      <c r="I2319" s="2">
        <v>0</v>
      </c>
    </row>
    <row r="2320" spans="1:9" x14ac:dyDescent="0.3">
      <c r="A2320" s="3">
        <v>43694.125741000003</v>
      </c>
      <c r="B2320">
        <v>594.12574099999995</v>
      </c>
      <c r="C2320">
        <v>26.232299999999999</v>
      </c>
      <c r="H2320">
        <v>8.7330000000000005</v>
      </c>
      <c r="I2320" s="2">
        <v>0</v>
      </c>
    </row>
    <row r="2321" spans="1:9" x14ac:dyDescent="0.3">
      <c r="A2321" s="3">
        <v>43694.250741000003</v>
      </c>
      <c r="B2321">
        <v>594.25074099999995</v>
      </c>
      <c r="C2321">
        <v>26.363600000000002</v>
      </c>
      <c r="H2321">
        <v>8.7430000000000003</v>
      </c>
      <c r="I2321" s="2">
        <v>0</v>
      </c>
    </row>
    <row r="2322" spans="1:9" x14ac:dyDescent="0.3">
      <c r="A2322" s="3">
        <v>43694.375741000003</v>
      </c>
      <c r="B2322">
        <v>594.37574099999995</v>
      </c>
      <c r="C2322">
        <v>26.574300000000001</v>
      </c>
      <c r="H2322">
        <v>8.7539999999999996</v>
      </c>
      <c r="I2322" s="2">
        <v>0</v>
      </c>
    </row>
    <row r="2323" spans="1:9" x14ac:dyDescent="0.3">
      <c r="A2323" s="3">
        <v>43694.500741000003</v>
      </c>
      <c r="B2323">
        <v>594.50074099999995</v>
      </c>
      <c r="C2323">
        <v>26.835899999999999</v>
      </c>
      <c r="H2323">
        <v>8.7639999999999993</v>
      </c>
      <c r="I2323" s="2">
        <v>0</v>
      </c>
    </row>
    <row r="2324" spans="1:9" x14ac:dyDescent="0.3">
      <c r="A2324" s="3">
        <v>43694.625741000003</v>
      </c>
      <c r="B2324">
        <v>594.62574099999995</v>
      </c>
      <c r="C2324">
        <v>27.0809</v>
      </c>
      <c r="H2324">
        <v>8.7680000000000007</v>
      </c>
      <c r="I2324" s="2">
        <v>0</v>
      </c>
    </row>
    <row r="2325" spans="1:9" x14ac:dyDescent="0.3">
      <c r="A2325" s="3">
        <v>43694.750741000003</v>
      </c>
      <c r="B2325">
        <v>594.75074099999995</v>
      </c>
      <c r="C2325">
        <v>26.988099999999999</v>
      </c>
      <c r="H2325">
        <v>8.7509999999999994</v>
      </c>
      <c r="I2325" s="2">
        <v>0</v>
      </c>
    </row>
    <row r="2326" spans="1:9" x14ac:dyDescent="0.3">
      <c r="A2326" s="3">
        <v>43694.875741000003</v>
      </c>
      <c r="B2326">
        <v>594.87574099999995</v>
      </c>
      <c r="C2326">
        <v>26.7608</v>
      </c>
      <c r="H2326">
        <v>8.7360000000000007</v>
      </c>
      <c r="I2326" s="2">
        <v>0</v>
      </c>
    </row>
    <row r="2327" spans="1:9" x14ac:dyDescent="0.3">
      <c r="A2327" s="3">
        <v>43695.000741000003</v>
      </c>
      <c r="B2327">
        <v>595.00074099999995</v>
      </c>
      <c r="C2327">
        <v>26.721</v>
      </c>
      <c r="H2327">
        <v>8.7279999999999998</v>
      </c>
      <c r="I2327" s="2">
        <v>0</v>
      </c>
    </row>
    <row r="2328" spans="1:9" x14ac:dyDescent="0.3">
      <c r="A2328" s="3">
        <v>43695.125741000003</v>
      </c>
      <c r="B2328">
        <v>595.12574099999995</v>
      </c>
      <c r="C2328">
        <v>26.672899999999998</v>
      </c>
      <c r="H2328">
        <v>8.7219999999999995</v>
      </c>
      <c r="I2328" s="2">
        <v>0</v>
      </c>
    </row>
    <row r="2329" spans="1:9" x14ac:dyDescent="0.3">
      <c r="A2329" s="3">
        <v>43695.250741000003</v>
      </c>
      <c r="B2329">
        <v>595.25074099999995</v>
      </c>
      <c r="C2329">
        <v>26.5825</v>
      </c>
      <c r="H2329">
        <v>8.7279999999999998</v>
      </c>
      <c r="I2329" s="2">
        <v>0</v>
      </c>
    </row>
    <row r="2330" spans="1:9" x14ac:dyDescent="0.3">
      <c r="A2330" s="3">
        <v>43695.375741000003</v>
      </c>
      <c r="B2330">
        <v>595.37574099999995</v>
      </c>
      <c r="C2330">
        <v>26.7254</v>
      </c>
      <c r="H2330">
        <v>8.7460000000000004</v>
      </c>
      <c r="I2330" s="2">
        <v>0</v>
      </c>
    </row>
    <row r="2331" spans="1:9" x14ac:dyDescent="0.3">
      <c r="A2331" s="3">
        <v>43695.500741000003</v>
      </c>
      <c r="B2331">
        <v>595.50074099999995</v>
      </c>
      <c r="C2331">
        <v>27.218499999999999</v>
      </c>
      <c r="H2331">
        <v>8.7759999999999998</v>
      </c>
      <c r="I2331" s="2">
        <v>0</v>
      </c>
    </row>
    <row r="2332" spans="1:9" x14ac:dyDescent="0.3">
      <c r="A2332" s="3">
        <v>43695.625741000003</v>
      </c>
      <c r="B2332">
        <v>595.62574099999995</v>
      </c>
      <c r="C2332">
        <v>27.400600000000001</v>
      </c>
      <c r="H2332">
        <v>8.7769999999999992</v>
      </c>
      <c r="I2332" s="2">
        <v>0</v>
      </c>
    </row>
    <row r="2333" spans="1:9" x14ac:dyDescent="0.3">
      <c r="A2333" s="3">
        <v>43695.750741000003</v>
      </c>
      <c r="B2333">
        <v>595.75074099999995</v>
      </c>
      <c r="C2333">
        <v>26.904599999999999</v>
      </c>
      <c r="H2333">
        <v>8.7530000000000001</v>
      </c>
      <c r="I2333" s="2">
        <v>0</v>
      </c>
    </row>
    <row r="2334" spans="1:9" x14ac:dyDescent="0.3">
      <c r="A2334" s="3">
        <v>43695.875741000003</v>
      </c>
      <c r="B2334">
        <v>595.87574099999995</v>
      </c>
      <c r="C2334">
        <v>26.680900000000001</v>
      </c>
      <c r="H2334">
        <v>8.7260000000000009</v>
      </c>
      <c r="I2334" s="2">
        <v>0</v>
      </c>
    </row>
    <row r="2335" spans="1:9" x14ac:dyDescent="0.3">
      <c r="A2335" s="3">
        <v>43696.000741000003</v>
      </c>
      <c r="B2335">
        <v>596.00074099999995</v>
      </c>
      <c r="C2335">
        <v>26.465699999999998</v>
      </c>
      <c r="H2335">
        <v>8.7119999999999997</v>
      </c>
      <c r="I2335" s="2">
        <v>0</v>
      </c>
    </row>
    <row r="2336" spans="1:9" x14ac:dyDescent="0.3">
      <c r="A2336" s="3">
        <v>43696.125741000003</v>
      </c>
      <c r="B2336">
        <v>596.12574099999995</v>
      </c>
      <c r="C2336">
        <v>26.360800000000001</v>
      </c>
      <c r="H2336">
        <v>8.7070000000000007</v>
      </c>
      <c r="I2336" s="2">
        <v>0</v>
      </c>
    </row>
    <row r="2337" spans="1:9" x14ac:dyDescent="0.3">
      <c r="A2337" s="3">
        <v>43696.250741000003</v>
      </c>
      <c r="B2337">
        <v>596.25074099999995</v>
      </c>
      <c r="C2337">
        <v>26.226700000000001</v>
      </c>
      <c r="H2337">
        <v>8.6989999999999998</v>
      </c>
      <c r="I2337" s="2">
        <v>0</v>
      </c>
    </row>
    <row r="2338" spans="1:9" x14ac:dyDescent="0.3">
      <c r="A2338" s="3">
        <v>43696.375741000003</v>
      </c>
      <c r="B2338">
        <v>596.37574099999995</v>
      </c>
      <c r="C2338">
        <v>26.1615</v>
      </c>
      <c r="H2338">
        <v>8.702</v>
      </c>
      <c r="I2338" s="2">
        <v>0</v>
      </c>
    </row>
    <row r="2339" spans="1:9" x14ac:dyDescent="0.3">
      <c r="A2339" s="3">
        <v>43696.500741000003</v>
      </c>
      <c r="B2339">
        <v>596.50074099999995</v>
      </c>
      <c r="C2339">
        <v>26.796600000000002</v>
      </c>
      <c r="H2339">
        <v>8.7590000000000003</v>
      </c>
      <c r="I2339" s="2">
        <v>0</v>
      </c>
    </row>
    <row r="2340" spans="1:9" x14ac:dyDescent="0.3">
      <c r="A2340" s="3">
        <v>43696.625741000003</v>
      </c>
      <c r="B2340">
        <v>596.62574099999995</v>
      </c>
      <c r="C2340">
        <v>27.1524</v>
      </c>
      <c r="H2340">
        <v>8.7780000000000005</v>
      </c>
      <c r="I2340" s="2">
        <v>0</v>
      </c>
    </row>
    <row r="2341" spans="1:9" x14ac:dyDescent="0.3">
      <c r="A2341" s="3">
        <v>43696.750741000003</v>
      </c>
      <c r="B2341">
        <v>596.75074099999995</v>
      </c>
      <c r="C2341">
        <v>26.901499999999999</v>
      </c>
      <c r="H2341">
        <v>8.7629999999999999</v>
      </c>
      <c r="I2341" s="2">
        <v>0</v>
      </c>
    </row>
    <row r="2342" spans="1:9" x14ac:dyDescent="0.3">
      <c r="A2342" s="3">
        <v>43696.875741000003</v>
      </c>
      <c r="B2342">
        <v>596.87574099999995</v>
      </c>
      <c r="C2342">
        <v>26.7468</v>
      </c>
      <c r="H2342">
        <v>8.7509999999999994</v>
      </c>
      <c r="I2342" s="2">
        <v>0</v>
      </c>
    </row>
    <row r="2343" spans="1:9" x14ac:dyDescent="0.3">
      <c r="A2343" s="3">
        <v>43697.000741000003</v>
      </c>
      <c r="B2343">
        <v>597.00074099999995</v>
      </c>
      <c r="C2343">
        <v>26.4041</v>
      </c>
      <c r="H2343">
        <v>8.7089999999999996</v>
      </c>
      <c r="I2343" s="2">
        <v>0</v>
      </c>
    </row>
    <row r="2344" spans="1:9" x14ac:dyDescent="0.3">
      <c r="A2344" s="3">
        <v>43697.125741000003</v>
      </c>
      <c r="B2344">
        <v>597.12574099999995</v>
      </c>
      <c r="C2344">
        <v>26.188099999999999</v>
      </c>
      <c r="H2344">
        <v>8.6869999999999994</v>
      </c>
      <c r="I2344" s="2">
        <v>0</v>
      </c>
    </row>
    <row r="2345" spans="1:9" x14ac:dyDescent="0.3">
      <c r="A2345" s="3">
        <v>43697.250741000003</v>
      </c>
      <c r="B2345">
        <v>597.25074099999995</v>
      </c>
      <c r="C2345">
        <v>26.0061</v>
      </c>
      <c r="H2345">
        <v>8.67</v>
      </c>
      <c r="I2345" s="2">
        <v>0</v>
      </c>
    </row>
    <row r="2346" spans="1:9" x14ac:dyDescent="0.3">
      <c r="A2346" s="3">
        <v>43697.375741000003</v>
      </c>
      <c r="B2346">
        <v>597.37574099999995</v>
      </c>
      <c r="C2346">
        <v>25.957699999999999</v>
      </c>
      <c r="H2346">
        <v>8.6560000000000006</v>
      </c>
      <c r="I2346" s="2">
        <v>0</v>
      </c>
    </row>
    <row r="2347" spans="1:9" x14ac:dyDescent="0.3">
      <c r="A2347" s="3">
        <v>43697.500741000003</v>
      </c>
      <c r="B2347">
        <v>597.50074099999995</v>
      </c>
      <c r="C2347">
        <v>26.0961</v>
      </c>
      <c r="H2347">
        <v>8.69</v>
      </c>
      <c r="I2347" s="2">
        <v>0</v>
      </c>
    </row>
    <row r="2348" spans="1:9" x14ac:dyDescent="0.3">
      <c r="A2348" s="3">
        <v>43697.625741000003</v>
      </c>
      <c r="B2348">
        <v>597.62574099999995</v>
      </c>
      <c r="C2348">
        <v>26.65</v>
      </c>
      <c r="H2348">
        <v>8.7309999999999999</v>
      </c>
      <c r="I2348" s="2">
        <v>0</v>
      </c>
    </row>
    <row r="2349" spans="1:9" x14ac:dyDescent="0.3">
      <c r="A2349" s="3">
        <v>43697.750741000003</v>
      </c>
      <c r="B2349">
        <v>597.75074099999995</v>
      </c>
      <c r="C2349">
        <v>26.9224</v>
      </c>
      <c r="H2349">
        <v>8.7769999999999992</v>
      </c>
      <c r="I2349" s="2">
        <v>0</v>
      </c>
    </row>
    <row r="2350" spans="1:9" x14ac:dyDescent="0.3">
      <c r="A2350" s="3">
        <v>43697.875741000003</v>
      </c>
      <c r="B2350">
        <v>597.87574099999995</v>
      </c>
      <c r="C2350">
        <v>26.6097</v>
      </c>
      <c r="H2350">
        <v>8.7609999999999992</v>
      </c>
      <c r="I2350" s="2">
        <v>0</v>
      </c>
    </row>
    <row r="2351" spans="1:9" x14ac:dyDescent="0.3">
      <c r="A2351" s="3">
        <v>43698.000741000003</v>
      </c>
      <c r="B2351">
        <v>598.00074099999995</v>
      </c>
      <c r="C2351">
        <v>26.363399999999999</v>
      </c>
      <c r="H2351">
        <v>8.7270000000000003</v>
      </c>
      <c r="I2351" s="2">
        <v>0</v>
      </c>
    </row>
    <row r="2352" spans="1:9" x14ac:dyDescent="0.3">
      <c r="A2352" s="3">
        <v>43698.125741000003</v>
      </c>
      <c r="B2352">
        <v>598.12574099999995</v>
      </c>
      <c r="C2352">
        <v>26.1098</v>
      </c>
      <c r="H2352">
        <v>8.6989999999999998</v>
      </c>
      <c r="I2352" s="2">
        <v>0</v>
      </c>
    </row>
    <row r="2353" spans="1:9" x14ac:dyDescent="0.3">
      <c r="A2353" s="3">
        <v>43698.250741000003</v>
      </c>
      <c r="B2353">
        <v>598.25074099999995</v>
      </c>
      <c r="C2353">
        <v>25.845500000000001</v>
      </c>
      <c r="H2353">
        <v>8.6679999999999993</v>
      </c>
      <c r="I2353" s="2">
        <v>0</v>
      </c>
    </row>
    <row r="2354" spans="1:9" x14ac:dyDescent="0.3">
      <c r="A2354" s="3">
        <v>43698.375741000003</v>
      </c>
      <c r="B2354">
        <v>598.37574099999995</v>
      </c>
      <c r="C2354">
        <v>25.7393</v>
      </c>
      <c r="H2354">
        <v>8.6750000000000007</v>
      </c>
      <c r="I2354" s="2">
        <v>0</v>
      </c>
    </row>
    <row r="2355" spans="1:9" x14ac:dyDescent="0.3">
      <c r="A2355" s="3">
        <v>43698.500741000003</v>
      </c>
      <c r="B2355">
        <v>598.50074099999995</v>
      </c>
      <c r="C2355">
        <v>26.074000000000002</v>
      </c>
      <c r="H2355">
        <v>8.6980000000000004</v>
      </c>
      <c r="I2355" s="2">
        <v>0</v>
      </c>
    </row>
    <row r="2356" spans="1:9" x14ac:dyDescent="0.3">
      <c r="A2356" s="3">
        <v>43698.625741000003</v>
      </c>
      <c r="B2356">
        <v>598.62574099999995</v>
      </c>
      <c r="C2356">
        <v>27.299399999999999</v>
      </c>
      <c r="H2356">
        <v>8.7509999999999994</v>
      </c>
      <c r="I2356" s="2">
        <v>0</v>
      </c>
    </row>
    <row r="2357" spans="1:9" x14ac:dyDescent="0.3">
      <c r="A2357" s="3">
        <v>43698.750741000003</v>
      </c>
      <c r="B2357">
        <v>598.75074099999995</v>
      </c>
      <c r="C2357">
        <v>27.673100000000002</v>
      </c>
      <c r="H2357">
        <v>8.7739999999999991</v>
      </c>
      <c r="I2357" s="2">
        <v>0</v>
      </c>
    </row>
    <row r="2358" spans="1:9" x14ac:dyDescent="0.3">
      <c r="A2358" s="3">
        <v>43698.875741000003</v>
      </c>
      <c r="B2358">
        <v>598.87574099999995</v>
      </c>
      <c r="C2358">
        <v>27.373100000000001</v>
      </c>
      <c r="H2358">
        <v>8.75</v>
      </c>
      <c r="I2358" s="2">
        <v>0</v>
      </c>
    </row>
    <row r="2359" spans="1:9" x14ac:dyDescent="0.3">
      <c r="A2359" s="3">
        <v>43699.000741000003</v>
      </c>
      <c r="B2359">
        <v>599.00074099999995</v>
      </c>
      <c r="C2359">
        <v>27.0351</v>
      </c>
      <c r="H2359">
        <v>8.7170000000000005</v>
      </c>
      <c r="I2359" s="2">
        <v>0</v>
      </c>
    </row>
    <row r="2360" spans="1:9" x14ac:dyDescent="0.3">
      <c r="A2360" s="3">
        <v>43699.125741000003</v>
      </c>
      <c r="B2360">
        <v>599.12574099999995</v>
      </c>
      <c r="C2360">
        <v>26.736499999999999</v>
      </c>
      <c r="H2360">
        <v>8.68</v>
      </c>
      <c r="I2360" s="2">
        <v>0</v>
      </c>
    </row>
    <row r="2361" spans="1:9" x14ac:dyDescent="0.3">
      <c r="A2361" s="3">
        <v>43699.250741000003</v>
      </c>
      <c r="B2361">
        <v>599.25074099999995</v>
      </c>
      <c r="C2361">
        <v>26.480499999999999</v>
      </c>
      <c r="H2361">
        <v>8.6679999999999993</v>
      </c>
      <c r="I2361" s="2">
        <v>0</v>
      </c>
    </row>
    <row r="2362" spans="1:9" x14ac:dyDescent="0.3">
      <c r="A2362" s="3">
        <v>43699.375741000003</v>
      </c>
      <c r="B2362">
        <v>599.37574099999995</v>
      </c>
      <c r="C2362">
        <v>26.301600000000001</v>
      </c>
      <c r="H2362">
        <v>8.673</v>
      </c>
      <c r="I2362" s="2">
        <v>0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SBE16plus_01606052_2019_08_22_c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sondes</dc:creator>
  <cp:lastModifiedBy>sondes</cp:lastModifiedBy>
  <dcterms:created xsi:type="dcterms:W3CDTF">2019-08-23T00:25:05Z</dcterms:created>
  <dcterms:modified xsi:type="dcterms:W3CDTF">2019-08-23T00:59:36Z</dcterms:modified>
</cp:coreProperties>
</file>